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епельницы, зажига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<sst xmlns="http://schemas.openxmlformats.org/spreadsheetml/2006/main" uniqueCount="72">
  <si>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</si>
  <si>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</si>
  <si>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</si>
  <si>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</si>
  <si>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</si>
  <si>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</si>
  <si>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</si>
  <si>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</si>
  <si>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</si>
  <si>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</si>
  <si>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</si>
  <si>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</si>
  <si>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</si>
  <si>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</si>
  <si>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</si>
  <si>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</si>
  <si>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</si>
  <si>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</si>
  <si>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</si>
  <si>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</si>
  <si>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</si>
  <si>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</si>
  <si>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</si>
  <si>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</si>
  <si>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</si>
  <si>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</si>
  <si>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</si>
  <si>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</si>
  <si>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</si>
  <si>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</si>
  <si>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</si>
  <si>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</si>
  <si>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</si>
  <si>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</si>
  <si>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</si>
  <si>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</si>
  <si>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</si>
  <si>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</si>
  <si>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</si>
  <si>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</si>
  <si>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</si>
  <si>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</si>
  <si>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</si>
  <si>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</si>
  <si>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</si>
  <si>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</si>
  <si>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</si>
  <si>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</si>
  <si>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</si>
  <si>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</si>
  <si>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</si>
  <si>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</si>
  <si>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Коллекционирование</t>
  </si>
  <si>
    <t>GoodsType</t>
  </si>
  <si>
    <t>Вид товара</t>
  </si>
  <si>
    <t>Пепельницы, зажигалки</t>
  </si>
  <si>
    <t>AdType</t>
  </si>
  <si>
    <t>Вид объявления</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</si>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</sst>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736/Id" TargetMode="External"/><Relationship Id="rId_hyperlink_2" Type="http://schemas.openxmlformats.org/officeDocument/2006/relationships/hyperlink" Target="https://av-templates.xmlfeed.ru/fast/115736/DateBegin" TargetMode="External"/><Relationship Id="rId_hyperlink_3" Type="http://schemas.openxmlformats.org/officeDocument/2006/relationships/hyperlink" Target="https://av-templates.xmlfeed.ru/fast/115736/DateEnd" TargetMode="External"/><Relationship Id="rId_hyperlink_4" Type="http://schemas.openxmlformats.org/officeDocument/2006/relationships/hyperlink" Target="https://av-templates.xmlfeed.ru/fast/115736/ListingFee" TargetMode="External"/><Relationship Id="rId_hyperlink_5" Type="http://schemas.openxmlformats.org/officeDocument/2006/relationships/hyperlink" Target="https://av-templates.xmlfeed.ru/fast/115736/AdStatus" TargetMode="External"/><Relationship Id="rId_hyperlink_6" Type="http://schemas.openxmlformats.org/officeDocument/2006/relationships/hyperlink" Target="https://av-templates.xmlfeed.ru/fast/115736/AvitoId" TargetMode="External"/><Relationship Id="rId_hyperlink_7" Type="http://schemas.openxmlformats.org/officeDocument/2006/relationships/hyperlink" Target="https://av-templates.xmlfeed.ru/fast/115736/ManagerName" TargetMode="External"/><Relationship Id="rId_hyperlink_8" Type="http://schemas.openxmlformats.org/officeDocument/2006/relationships/hyperlink" Target="https://av-templates.xmlfeed.ru/fast/115736/ContactPhone" TargetMode="External"/><Relationship Id="rId_hyperlink_9" Type="http://schemas.openxmlformats.org/officeDocument/2006/relationships/hyperlink" Target="https://av-templates.xmlfeed.ru/fast/115736/Address" TargetMode="External"/><Relationship Id="rId_hyperlink_10" Type="http://schemas.openxmlformats.org/officeDocument/2006/relationships/hyperlink" Target="https://av-templates.xmlfeed.ru/fast/115736/Latitude" TargetMode="External"/><Relationship Id="rId_hyperlink_11" Type="http://schemas.openxmlformats.org/officeDocument/2006/relationships/hyperlink" Target="https://av-templates.xmlfeed.ru/fast/115736/Longitude" TargetMode="External"/><Relationship Id="rId_hyperlink_12" Type="http://schemas.openxmlformats.org/officeDocument/2006/relationships/hyperlink" Target="https://av-templates.xmlfeed.ru/fast/115736/Title" TargetMode="External"/><Relationship Id="rId_hyperlink_13" Type="http://schemas.openxmlformats.org/officeDocument/2006/relationships/hyperlink" Target="https://av-templates.xmlfeed.ru/fast/115736/Description" TargetMode="External"/><Relationship Id="rId_hyperlink_14" Type="http://schemas.openxmlformats.org/officeDocument/2006/relationships/hyperlink" Target="https://av-templates.xmlfeed.ru/fast/115736/Price" TargetMode="External"/><Relationship Id="rId_hyperlink_15" Type="http://schemas.openxmlformats.org/officeDocument/2006/relationships/hyperlink" Target="https://av-templates.xmlfeed.ru/fast/115736/ImageUrls" TargetMode="External"/><Relationship Id="rId_hyperlink_16" Type="http://schemas.openxmlformats.org/officeDocument/2006/relationships/hyperlink" Target="https://av-templates.xmlfeed.ru/fast/115736/ImageNames" TargetMode="External"/><Relationship Id="rId_hyperlink_17" Type="http://schemas.openxmlformats.org/officeDocument/2006/relationships/hyperlink" Target="https://av-templates.xmlfeed.ru/fast/115736/VideoURL" TargetMode="External"/><Relationship Id="rId_hyperlink_18" Type="http://schemas.openxmlformats.org/officeDocument/2006/relationships/hyperlink" Target="https://av-templates.xmlfeed.ru/fast/115736/ContactMethod" TargetMode="External"/><Relationship Id="rId_hyperlink_19" Type="http://schemas.openxmlformats.org/officeDocument/2006/relationships/hyperlink" Target="https://av-templates.xmlfeed.ru/fast/115736/InternetCalls" TargetMode="External"/><Relationship Id="rId_hyperlink_20" Type="http://schemas.openxmlformats.org/officeDocument/2006/relationships/hyperlink" Target="https://av-templates.xmlfeed.ru/fast/115736/CallsDevices" TargetMode="External"/><Relationship Id="rId_hyperlink_21" Type="http://schemas.openxmlformats.org/officeDocument/2006/relationships/hyperlink" Target="https://av-templates.xmlfeed.ru/fast/115736/Delivery" TargetMode="External"/><Relationship Id="rId_hyperlink_22" Type="http://schemas.openxmlformats.org/officeDocument/2006/relationships/hyperlink" Target="https://av-templates.xmlfeed.ru/fast/115736/WeightForDelivery" TargetMode="External"/><Relationship Id="rId_hyperlink_23" Type="http://schemas.openxmlformats.org/officeDocument/2006/relationships/hyperlink" Target="https://av-templates.xmlfeed.ru/fast/115736/LengthForDelivery" TargetMode="External"/><Relationship Id="rId_hyperlink_24" Type="http://schemas.openxmlformats.org/officeDocument/2006/relationships/hyperlink" Target="https://av-templates.xmlfeed.ru/fast/115736/HeightForDelivery" TargetMode="External"/><Relationship Id="rId_hyperlink_25" Type="http://schemas.openxmlformats.org/officeDocument/2006/relationships/hyperlink" Target="https://av-templates.xmlfeed.ru/fast/115736/WidthForDelivery" TargetMode="External"/><Relationship Id="rId_hyperlink_26" Type="http://schemas.openxmlformats.org/officeDocument/2006/relationships/hyperlink" Target="https://av-templates.xmlfeed.ru/fast/115736/DeliverySubsidy" TargetMode="External"/><Relationship Id="rId_hyperlink_27" Type="http://schemas.openxmlformats.org/officeDocument/2006/relationships/hyperlink" Target="https://av-templates.xmlfeed.ru/fast/115736/Category" TargetMode="External"/><Relationship Id="rId_hyperlink_28" Type="http://schemas.openxmlformats.org/officeDocument/2006/relationships/hyperlink" Target="https://av-templates.xmlfeed.ru/fast/115736/GoodsType" TargetMode="External"/><Relationship Id="rId_hyperlink_29" Type="http://schemas.openxmlformats.org/officeDocument/2006/relationships/hyperlink" Target="https://av-templates.xmlfeed.ru/fast/115736/AdType" TargetMode="External"/><Relationship Id="rId_hyperlink_30" Type="http://schemas.openxmlformats.org/officeDocument/2006/relationships/hyperlink" Target="https://av-templates.xmlfeed.ru/fast/115736/Condition" TargetMode="External"/><Relationship Id="rId_hyperlink_31" Type="http://schemas.openxmlformats.org/officeDocument/2006/relationships/hyperlink" Target="https://av-templates.xmlfeed.ru/fast/115736/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56</v>
      </c>
      <c r="AD1" s="1" t="s">
        <v>58</v>
      </c>
      <c r="AE1" s="3" t="s">
        <v>60</v>
      </c>
    </row>
    <row r="2" spans="1:31">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57</v>
      </c>
      <c r="AD2" s="2" t="s">
        <v>59</v>
      </c>
      <c r="AE2" s="2" t="s">
        <v>61</v>
      </c>
    </row>
    <row r="3" spans="1:31">
      <c r="AA3" t="s">
        <v>52</v>
      </c>
      <c r="AB3" t="s">
        <v>55</v>
      </c>
    </row>
    <row r="4" spans="1:31">
      <c r="AA4" t="s">
        <v>52</v>
      </c>
      <c r="AB4" t="s">
        <v>55</v>
      </c>
    </row>
    <row r="5" spans="1:31">
      <c r="AA5" t="s">
        <v>52</v>
      </c>
      <c r="AB5" t="s">
        <v>55</v>
      </c>
    </row>
    <row r="6" spans="1:31">
      <c r="AA6" t="s">
        <v>52</v>
      </c>
      <c r="AB6" t="s">
        <v>55</v>
      </c>
    </row>
    <row r="7" spans="1:31">
      <c r="AA7" t="s">
        <v>52</v>
      </c>
      <c r="AB7" t="s">
        <v>55</v>
      </c>
    </row>
    <row r="8" spans="1:31">
      <c r="AA8" t="s">
        <v>52</v>
      </c>
      <c r="AB8" t="s">
        <v>55</v>
      </c>
    </row>
    <row r="9" spans="1:31">
      <c r="AA9" t="s">
        <v>52</v>
      </c>
      <c r="AB9" t="s">
        <v>55</v>
      </c>
    </row>
    <row r="10" spans="1:31">
      <c r="AA10" t="s">
        <v>52</v>
      </c>
      <c r="AB10" t="s">
        <v>55</v>
      </c>
    </row>
    <row r="11" spans="1:31">
      <c r="AA11" t="s">
        <v>52</v>
      </c>
      <c r="AB11" t="s">
        <v>55</v>
      </c>
    </row>
    <row r="12" spans="1:31">
      <c r="AA12" t="s">
        <v>52</v>
      </c>
      <c r="AB12" t="s">
        <v>55</v>
      </c>
    </row>
    <row r="13" spans="1:31">
      <c r="AA13" t="s">
        <v>52</v>
      </c>
      <c r="AB13" t="s">
        <v>55</v>
      </c>
    </row>
    <row r="14" spans="1:31">
      <c r="AA14" t="s">
        <v>52</v>
      </c>
      <c r="AB14" t="s">
        <v>55</v>
      </c>
    </row>
    <row r="15" spans="1:31">
      <c r="AA15" t="s">
        <v>52</v>
      </c>
      <c r="AB15" t="s">
        <v>55</v>
      </c>
    </row>
    <row r="16" spans="1:31">
      <c r="AA16" t="s">
        <v>52</v>
      </c>
      <c r="AB16" t="s">
        <v>55</v>
      </c>
    </row>
    <row r="17" spans="1:31">
      <c r="AA17" t="s">
        <v>52</v>
      </c>
      <c r="AB17" t="s">
        <v>55</v>
      </c>
    </row>
    <row r="18" spans="1:31">
      <c r="AA18" t="s">
        <v>52</v>
      </c>
      <c r="AB18" t="s">
        <v>55</v>
      </c>
    </row>
    <row r="19" spans="1:31">
      <c r="AA19" t="s">
        <v>52</v>
      </c>
      <c r="AB19" t="s">
        <v>55</v>
      </c>
    </row>
    <row r="20" spans="1:31">
      <c r="AA20" t="s">
        <v>52</v>
      </c>
      <c r="AB20" t="s">
        <v>55</v>
      </c>
    </row>
    <row r="21" spans="1:31">
      <c r="AA21" t="s">
        <v>52</v>
      </c>
      <c r="AB21" t="s">
        <v>55</v>
      </c>
    </row>
    <row r="22" spans="1:31">
      <c r="AA22" t="s">
        <v>52</v>
      </c>
      <c r="AB22" t="s">
        <v>55</v>
      </c>
    </row>
    <row r="23" spans="1:31">
      <c r="AA23" t="s">
        <v>52</v>
      </c>
      <c r="AB23" t="s">
        <v>55</v>
      </c>
    </row>
    <row r="24" spans="1:31">
      <c r="AA24" t="s">
        <v>52</v>
      </c>
      <c r="AB24" t="s">
        <v>55</v>
      </c>
    </row>
    <row r="25" spans="1:31">
      <c r="AA25" t="s">
        <v>52</v>
      </c>
      <c r="AB25" t="s">
        <v>55</v>
      </c>
    </row>
    <row r="26" spans="1:31">
      <c r="AA26" t="s">
        <v>52</v>
      </c>
      <c r="AB26" t="s">
        <v>55</v>
      </c>
    </row>
    <row r="27" spans="1:31">
      <c r="AA27" t="s">
        <v>52</v>
      </c>
      <c r="AB27" t="s">
        <v>55</v>
      </c>
    </row>
    <row r="28" spans="1:31">
      <c r="AA28" t="s">
        <v>52</v>
      </c>
      <c r="AB28" t="s">
        <v>55</v>
      </c>
    </row>
    <row r="29" spans="1:31">
      <c r="AA29" t="s">
        <v>52</v>
      </c>
      <c r="AB29" t="s">
        <v>55</v>
      </c>
    </row>
    <row r="30" spans="1:31">
      <c r="AA30" t="s">
        <v>52</v>
      </c>
      <c r="AB30" t="s">
        <v>55</v>
      </c>
    </row>
    <row r="31" spans="1:31">
      <c r="AA31" t="s">
        <v>52</v>
      </c>
      <c r="AB31" t="s">
        <v>55</v>
      </c>
    </row>
    <row r="32" spans="1:31">
      <c r="AA32" t="s">
        <v>52</v>
      </c>
      <c r="AB32" t="s">
        <v>55</v>
      </c>
    </row>
    <row r="33" spans="1:31">
      <c r="AA33" t="s">
        <v>52</v>
      </c>
      <c r="AB33" t="s">
        <v>55</v>
      </c>
    </row>
    <row r="34" spans="1:31">
      <c r="AA34" t="s">
        <v>52</v>
      </c>
      <c r="AB34" t="s">
        <v>55</v>
      </c>
    </row>
    <row r="35" spans="1:31">
      <c r="AA35" t="s">
        <v>52</v>
      </c>
      <c r="AB35" t="s">
        <v>55</v>
      </c>
    </row>
    <row r="36" spans="1:31">
      <c r="AA36" t="s">
        <v>52</v>
      </c>
      <c r="AB36" t="s">
        <v>55</v>
      </c>
    </row>
    <row r="37" spans="1:31">
      <c r="AA37" t="s">
        <v>52</v>
      </c>
      <c r="AB37" t="s">
        <v>55</v>
      </c>
    </row>
    <row r="38" spans="1:31">
      <c r="AA38" t="s">
        <v>52</v>
      </c>
      <c r="AB38" t="s">
        <v>55</v>
      </c>
    </row>
    <row r="39" spans="1:31">
      <c r="AA39" t="s">
        <v>52</v>
      </c>
      <c r="AB39" t="s">
        <v>55</v>
      </c>
    </row>
    <row r="40" spans="1:31">
      <c r="AA40" t="s">
        <v>52</v>
      </c>
      <c r="AB40" t="s">
        <v>55</v>
      </c>
    </row>
    <row r="41" spans="1:31">
      <c r="AA41" t="s">
        <v>52</v>
      </c>
      <c r="AB41" t="s">
        <v>55</v>
      </c>
    </row>
    <row r="42" spans="1:31">
      <c r="AA42" t="s">
        <v>52</v>
      </c>
      <c r="AB42" t="s">
        <v>55</v>
      </c>
    </row>
    <row r="43" spans="1:31">
      <c r="AA43" t="s">
        <v>52</v>
      </c>
      <c r="AB43" t="s">
        <v>55</v>
      </c>
    </row>
    <row r="44" spans="1:31">
      <c r="AA44" t="s">
        <v>52</v>
      </c>
      <c r="AB44" t="s">
        <v>55</v>
      </c>
    </row>
    <row r="45" spans="1:31">
      <c r="AA45" t="s">
        <v>52</v>
      </c>
      <c r="AB45" t="s">
        <v>55</v>
      </c>
    </row>
    <row r="46" spans="1:31">
      <c r="AA46" t="s">
        <v>52</v>
      </c>
      <c r="AB46" t="s">
        <v>55</v>
      </c>
    </row>
    <row r="47" spans="1:31">
      <c r="AA47" t="s">
        <v>52</v>
      </c>
      <c r="AB47" t="s">
        <v>55</v>
      </c>
    </row>
    <row r="48" spans="1:31">
      <c r="AA48" t="s">
        <v>52</v>
      </c>
      <c r="AB48" t="s">
        <v>55</v>
      </c>
    </row>
    <row r="49" spans="1:31">
      <c r="AA49" t="s">
        <v>52</v>
      </c>
      <c r="AB49" t="s">
        <v>55</v>
      </c>
    </row>
    <row r="50" spans="1:31">
      <c r="AA50" t="s">
        <v>52</v>
      </c>
      <c r="AB50" t="s">
        <v>55</v>
      </c>
    </row>
    <row r="51" spans="1:31">
      <c r="AA51" t="s">
        <v>52</v>
      </c>
      <c r="AB51" t="s">
        <v>55</v>
      </c>
    </row>
    <row r="52" spans="1:31">
      <c r="AA52" t="s">
        <v>52</v>
      </c>
      <c r="AB52" t="s">
        <v>55</v>
      </c>
    </row>
    <row r="53" spans="1:31">
      <c r="AA53" t="s">
        <v>52</v>
      </c>
      <c r="AB53" t="s">
        <v>55</v>
      </c>
    </row>
    <row r="54" spans="1:31">
      <c r="AA54" t="s">
        <v>52</v>
      </c>
      <c r="AB54" t="s">
        <v>55</v>
      </c>
    </row>
    <row r="55" spans="1:31">
      <c r="AA55" t="s">
        <v>52</v>
      </c>
      <c r="AB55" t="s">
        <v>55</v>
      </c>
    </row>
    <row r="56" spans="1:31">
      <c r="AA56" t="s">
        <v>52</v>
      </c>
      <c r="AB56" t="s">
        <v>55</v>
      </c>
    </row>
    <row r="57" spans="1:31">
      <c r="AA57" t="s">
        <v>52</v>
      </c>
      <c r="AB57" t="s">
        <v>55</v>
      </c>
    </row>
    <row r="58" spans="1:31">
      <c r="AA58" t="s">
        <v>52</v>
      </c>
      <c r="AB58" t="s">
        <v>55</v>
      </c>
    </row>
    <row r="59" spans="1:31">
      <c r="AA59" t="s">
        <v>52</v>
      </c>
      <c r="AB59" t="s">
        <v>55</v>
      </c>
    </row>
    <row r="60" spans="1:31">
      <c r="AA60" t="s">
        <v>52</v>
      </c>
      <c r="AB60" t="s">
        <v>55</v>
      </c>
    </row>
    <row r="61" spans="1:31">
      <c r="AA61" t="s">
        <v>52</v>
      </c>
      <c r="AB61" t="s">
        <v>55</v>
      </c>
    </row>
    <row r="62" spans="1:31">
      <c r="AA62" t="s">
        <v>52</v>
      </c>
      <c r="AB62" t="s">
        <v>55</v>
      </c>
    </row>
    <row r="63" spans="1:31">
      <c r="AA63" t="s">
        <v>52</v>
      </c>
      <c r="AB63" t="s">
        <v>55</v>
      </c>
    </row>
    <row r="64" spans="1:31">
      <c r="AA64" t="s">
        <v>52</v>
      </c>
      <c r="AB64" t="s">
        <v>55</v>
      </c>
    </row>
    <row r="65" spans="1:31">
      <c r="AA65" t="s">
        <v>52</v>
      </c>
      <c r="AB65" t="s">
        <v>55</v>
      </c>
    </row>
    <row r="66" spans="1:31">
      <c r="AA66" t="s">
        <v>52</v>
      </c>
      <c r="AB66" t="s">
        <v>55</v>
      </c>
    </row>
    <row r="67" spans="1:31">
      <c r="AA67" t="s">
        <v>52</v>
      </c>
      <c r="AB67" t="s">
        <v>55</v>
      </c>
    </row>
    <row r="68" spans="1:31">
      <c r="AA68" t="s">
        <v>52</v>
      </c>
      <c r="AB68" t="s">
        <v>55</v>
      </c>
    </row>
    <row r="69" spans="1:31">
      <c r="AA69" t="s">
        <v>52</v>
      </c>
      <c r="AB69" t="s">
        <v>55</v>
      </c>
    </row>
    <row r="70" spans="1:31">
      <c r="AA70" t="s">
        <v>52</v>
      </c>
      <c r="AB70" t="s">
        <v>55</v>
      </c>
    </row>
    <row r="71" spans="1:31">
      <c r="AA71" t="s">
        <v>52</v>
      </c>
      <c r="AB71" t="s">
        <v>55</v>
      </c>
    </row>
    <row r="72" spans="1:31">
      <c r="AA72" t="s">
        <v>52</v>
      </c>
      <c r="AB72" t="s">
        <v>55</v>
      </c>
    </row>
    <row r="73" spans="1:31">
      <c r="AA73" t="s">
        <v>52</v>
      </c>
      <c r="AB73" t="s">
        <v>55</v>
      </c>
    </row>
    <row r="74" spans="1:31">
      <c r="AA74" t="s">
        <v>52</v>
      </c>
      <c r="AB74" t="s">
        <v>55</v>
      </c>
    </row>
    <row r="75" spans="1:31">
      <c r="AA75" t="s">
        <v>52</v>
      </c>
      <c r="AB75" t="s">
        <v>55</v>
      </c>
    </row>
    <row r="76" spans="1:31">
      <c r="AA76" t="s">
        <v>52</v>
      </c>
      <c r="AB76" t="s">
        <v>55</v>
      </c>
    </row>
    <row r="77" spans="1:31">
      <c r="AA77" t="s">
        <v>52</v>
      </c>
      <c r="AB77" t="s">
        <v>55</v>
      </c>
    </row>
    <row r="78" spans="1:31">
      <c r="AA78" t="s">
        <v>52</v>
      </c>
      <c r="AB78" t="s">
        <v>55</v>
      </c>
    </row>
    <row r="79" spans="1:31">
      <c r="AA79" t="s">
        <v>52</v>
      </c>
      <c r="AB79" t="s">
        <v>55</v>
      </c>
    </row>
    <row r="80" spans="1:31">
      <c r="AA80" t="s">
        <v>52</v>
      </c>
      <c r="AB80" t="s">
        <v>55</v>
      </c>
    </row>
    <row r="81" spans="1:31">
      <c r="AA81" t="s">
        <v>52</v>
      </c>
      <c r="AB81" t="s">
        <v>55</v>
      </c>
    </row>
    <row r="82" spans="1:31">
      <c r="AA82" t="s">
        <v>52</v>
      </c>
      <c r="AB82" t="s">
        <v>55</v>
      </c>
    </row>
    <row r="83" spans="1:31">
      <c r="AA83" t="s">
        <v>52</v>
      </c>
      <c r="AB83" t="s">
        <v>55</v>
      </c>
    </row>
    <row r="84" spans="1:31">
      <c r="AA84" t="s">
        <v>52</v>
      </c>
      <c r="AB84" t="s">
        <v>55</v>
      </c>
    </row>
    <row r="85" spans="1:31">
      <c r="AA85" t="s">
        <v>52</v>
      </c>
      <c r="AB85" t="s">
        <v>55</v>
      </c>
    </row>
    <row r="86" spans="1:31">
      <c r="AA86" t="s">
        <v>52</v>
      </c>
      <c r="AB86" t="s">
        <v>55</v>
      </c>
    </row>
    <row r="87" spans="1:31">
      <c r="AA87" t="s">
        <v>52</v>
      </c>
      <c r="AB87" t="s">
        <v>55</v>
      </c>
    </row>
    <row r="88" spans="1:31">
      <c r="AA88" t="s">
        <v>52</v>
      </c>
      <c r="AB88" t="s">
        <v>55</v>
      </c>
    </row>
    <row r="89" spans="1:31">
      <c r="AA89" t="s">
        <v>52</v>
      </c>
      <c r="AB89" t="s">
        <v>55</v>
      </c>
    </row>
    <row r="90" spans="1:31">
      <c r="AA90" t="s">
        <v>52</v>
      </c>
      <c r="AB90" t="s">
        <v>55</v>
      </c>
    </row>
    <row r="91" spans="1:31">
      <c r="AA91" t="s">
        <v>52</v>
      </c>
      <c r="AB91" t="s">
        <v>55</v>
      </c>
    </row>
    <row r="92" spans="1:31">
      <c r="AA92" t="s">
        <v>52</v>
      </c>
      <c r="AB92" t="s">
        <v>55</v>
      </c>
    </row>
    <row r="93" spans="1:31">
      <c r="AA93" t="s">
        <v>52</v>
      </c>
      <c r="AB93" t="s">
        <v>55</v>
      </c>
    </row>
    <row r="94" spans="1:31">
      <c r="AA94" t="s">
        <v>52</v>
      </c>
      <c r="AB94" t="s">
        <v>55</v>
      </c>
    </row>
    <row r="95" spans="1:31">
      <c r="AA95" t="s">
        <v>52</v>
      </c>
      <c r="AB95" t="s">
        <v>55</v>
      </c>
    </row>
    <row r="96" spans="1:31">
      <c r="AA96" t="s">
        <v>52</v>
      </c>
      <c r="AB96" t="s">
        <v>55</v>
      </c>
    </row>
    <row r="97" spans="1:31">
      <c r="AA97" t="s">
        <v>52</v>
      </c>
      <c r="AB97" t="s">
        <v>55</v>
      </c>
    </row>
    <row r="98" spans="1:31">
      <c r="AA98" t="s">
        <v>52</v>
      </c>
      <c r="AB98" t="s">
        <v>55</v>
      </c>
    </row>
    <row r="99" spans="1:31">
      <c r="AA99" t="s">
        <v>52</v>
      </c>
      <c r="AB99" t="s">
        <v>55</v>
      </c>
    </row>
    <row r="100" spans="1:31">
      <c r="AA100" t="s">
        <v>52</v>
      </c>
      <c r="AB100" t="s">
        <v>55</v>
      </c>
    </row>
    <row r="101" spans="1:31">
      <c r="AA101" t="s">
        <v>52</v>
      </c>
      <c r="AB101" t="s">
        <v>55</v>
      </c>
    </row>
    <row r="102" spans="1:31">
      <c r="AA102" t="s">
        <v>52</v>
      </c>
      <c r="AB102" t="s">
        <v>55</v>
      </c>
    </row>
    <row r="103" spans="1:31">
      <c r="AA103" t="s">
        <v>52</v>
      </c>
      <c r="AB103" t="s">
        <v>55</v>
      </c>
    </row>
    <row r="104" spans="1:31">
      <c r="AA104" t="s">
        <v>52</v>
      </c>
      <c r="AB104" t="s">
        <v>55</v>
      </c>
    </row>
    <row r="105" spans="1:31">
      <c r="AA105" t="s">
        <v>52</v>
      </c>
      <c r="AB105" t="s">
        <v>55</v>
      </c>
    </row>
    <row r="106" spans="1:31">
      <c r="AA106" t="s">
        <v>52</v>
      </c>
      <c r="AB106" t="s">
        <v>55</v>
      </c>
    </row>
    <row r="107" spans="1:31">
      <c r="AA107" t="s">
        <v>52</v>
      </c>
      <c r="AB107" t="s">
        <v>55</v>
      </c>
    </row>
    <row r="108" spans="1:31">
      <c r="AA108" t="s">
        <v>52</v>
      </c>
      <c r="AB108" t="s">
        <v>55</v>
      </c>
    </row>
    <row r="109" spans="1:31">
      <c r="AA109" t="s">
        <v>52</v>
      </c>
      <c r="AB109" t="s">
        <v>55</v>
      </c>
    </row>
    <row r="110" spans="1:31">
      <c r="AA110" t="s">
        <v>52</v>
      </c>
      <c r="AB110" t="s">
        <v>55</v>
      </c>
    </row>
    <row r="111" spans="1:31">
      <c r="AA111" t="s">
        <v>52</v>
      </c>
      <c r="AB111" t="s">
        <v>55</v>
      </c>
    </row>
    <row r="112" spans="1:31">
      <c r="AA112" t="s">
        <v>52</v>
      </c>
      <c r="AB112" t="s">
        <v>55</v>
      </c>
    </row>
    <row r="113" spans="1:31">
      <c r="AA113" t="s">
        <v>52</v>
      </c>
      <c r="AB113" t="s">
        <v>55</v>
      </c>
    </row>
    <row r="114" spans="1:31">
      <c r="AA114" t="s">
        <v>52</v>
      </c>
      <c r="AB114" t="s">
        <v>55</v>
      </c>
    </row>
    <row r="115" spans="1:31">
      <c r="AA115" t="s">
        <v>52</v>
      </c>
      <c r="AB115" t="s">
        <v>55</v>
      </c>
    </row>
    <row r="116" spans="1:31">
      <c r="AA116" t="s">
        <v>52</v>
      </c>
      <c r="AB116" t="s">
        <v>55</v>
      </c>
    </row>
    <row r="117" spans="1:31">
      <c r="AA117" t="s">
        <v>52</v>
      </c>
      <c r="AB117" t="s">
        <v>55</v>
      </c>
    </row>
    <row r="118" spans="1:31">
      <c r="AA118" t="s">
        <v>52</v>
      </c>
      <c r="AB118" t="s">
        <v>55</v>
      </c>
    </row>
    <row r="119" spans="1:31">
      <c r="AA119" t="s">
        <v>52</v>
      </c>
      <c r="AB119" t="s">
        <v>55</v>
      </c>
    </row>
    <row r="120" spans="1:31">
      <c r="AA120" t="s">
        <v>52</v>
      </c>
      <c r="AB120" t="s">
        <v>55</v>
      </c>
    </row>
    <row r="121" spans="1:31">
      <c r="AA121" t="s">
        <v>52</v>
      </c>
      <c r="AB121" t="s">
        <v>55</v>
      </c>
    </row>
    <row r="122" spans="1:31">
      <c r="AA122" t="s">
        <v>52</v>
      </c>
      <c r="AB122" t="s">
        <v>55</v>
      </c>
    </row>
    <row r="123" spans="1:31">
      <c r="AA123" t="s">
        <v>52</v>
      </c>
      <c r="AB123" t="s">
        <v>55</v>
      </c>
    </row>
    <row r="124" spans="1:31">
      <c r="AA124" t="s">
        <v>52</v>
      </c>
      <c r="AB124" t="s">
        <v>55</v>
      </c>
    </row>
    <row r="125" spans="1:31">
      <c r="AA125" t="s">
        <v>52</v>
      </c>
      <c r="AB125" t="s">
        <v>55</v>
      </c>
    </row>
    <row r="126" spans="1:31">
      <c r="AA126" t="s">
        <v>52</v>
      </c>
      <c r="AB126" t="s">
        <v>55</v>
      </c>
    </row>
    <row r="127" spans="1:31">
      <c r="AA127" t="s">
        <v>52</v>
      </c>
      <c r="AB127" t="s">
        <v>55</v>
      </c>
    </row>
    <row r="128" spans="1:31">
      <c r="AA128" t="s">
        <v>52</v>
      </c>
      <c r="AB128" t="s">
        <v>55</v>
      </c>
    </row>
    <row r="129" spans="1:31">
      <c r="AA129" t="s">
        <v>52</v>
      </c>
      <c r="AB129" t="s">
        <v>55</v>
      </c>
    </row>
    <row r="130" spans="1:31">
      <c r="AA130" t="s">
        <v>52</v>
      </c>
      <c r="AB130" t="s">
        <v>55</v>
      </c>
    </row>
    <row r="131" spans="1:31">
      <c r="AA131" t="s">
        <v>52</v>
      </c>
      <c r="AB131" t="s">
        <v>55</v>
      </c>
    </row>
    <row r="132" spans="1:31">
      <c r="AA132" t="s">
        <v>52</v>
      </c>
      <c r="AB132" t="s">
        <v>55</v>
      </c>
    </row>
    <row r="133" spans="1:31">
      <c r="AA133" t="s">
        <v>52</v>
      </c>
      <c r="AB133" t="s">
        <v>55</v>
      </c>
    </row>
    <row r="134" spans="1:31">
      <c r="AA134" t="s">
        <v>52</v>
      </c>
      <c r="AB134" t="s">
        <v>55</v>
      </c>
    </row>
    <row r="135" spans="1:31">
      <c r="AA135" t="s">
        <v>52</v>
      </c>
      <c r="AB135" t="s">
        <v>55</v>
      </c>
    </row>
    <row r="136" spans="1:31">
      <c r="AA136" t="s">
        <v>52</v>
      </c>
      <c r="AB136" t="s">
        <v>55</v>
      </c>
    </row>
    <row r="137" spans="1:31">
      <c r="AA137" t="s">
        <v>52</v>
      </c>
      <c r="AB137" t="s">
        <v>55</v>
      </c>
    </row>
    <row r="138" spans="1:31">
      <c r="AA138" t="s">
        <v>52</v>
      </c>
      <c r="AB138" t="s">
        <v>55</v>
      </c>
    </row>
    <row r="139" spans="1:31">
      <c r="AA139" t="s">
        <v>52</v>
      </c>
      <c r="AB139" t="s">
        <v>55</v>
      </c>
    </row>
    <row r="140" spans="1:31">
      <c r="AA140" t="s">
        <v>52</v>
      </c>
      <c r="AB140" t="s">
        <v>55</v>
      </c>
    </row>
    <row r="141" spans="1:31">
      <c r="AA141" t="s">
        <v>52</v>
      </c>
      <c r="AB141" t="s">
        <v>55</v>
      </c>
    </row>
    <row r="142" spans="1:31">
      <c r="AA142" t="s">
        <v>52</v>
      </c>
      <c r="AB142" t="s">
        <v>55</v>
      </c>
    </row>
    <row r="143" spans="1:31">
      <c r="AA143" t="s">
        <v>52</v>
      </c>
      <c r="AB143" t="s">
        <v>55</v>
      </c>
    </row>
    <row r="144" spans="1:31">
      <c r="AA144" t="s">
        <v>52</v>
      </c>
      <c r="AB144" t="s">
        <v>55</v>
      </c>
    </row>
    <row r="145" spans="1:31">
      <c r="AA145" t="s">
        <v>52</v>
      </c>
      <c r="AB145" t="s">
        <v>55</v>
      </c>
    </row>
    <row r="146" spans="1:31">
      <c r="AA146" t="s">
        <v>52</v>
      </c>
      <c r="AB146" t="s">
        <v>55</v>
      </c>
    </row>
    <row r="147" spans="1:31">
      <c r="AA147" t="s">
        <v>52</v>
      </c>
      <c r="AB147" t="s">
        <v>55</v>
      </c>
    </row>
    <row r="148" spans="1:31">
      <c r="AA148" t="s">
        <v>52</v>
      </c>
      <c r="AB148" t="s">
        <v>55</v>
      </c>
    </row>
    <row r="149" spans="1:31">
      <c r="AA149" t="s">
        <v>52</v>
      </c>
      <c r="AB149" t="s">
        <v>55</v>
      </c>
    </row>
    <row r="150" spans="1:31">
      <c r="AA150" t="s">
        <v>52</v>
      </c>
      <c r="AB150" t="s">
        <v>55</v>
      </c>
    </row>
    <row r="151" spans="1:31">
      <c r="AA151" t="s">
        <v>52</v>
      </c>
      <c r="AB151" t="s">
        <v>55</v>
      </c>
    </row>
    <row r="152" spans="1:31">
      <c r="AA152" t="s">
        <v>52</v>
      </c>
      <c r="AB152" t="s">
        <v>55</v>
      </c>
    </row>
    <row r="153" spans="1:31">
      <c r="AA153" t="s">
        <v>52</v>
      </c>
      <c r="AB153" t="s">
        <v>55</v>
      </c>
    </row>
    <row r="154" spans="1:31">
      <c r="AA154" t="s">
        <v>52</v>
      </c>
      <c r="AB154" t="s">
        <v>55</v>
      </c>
    </row>
    <row r="155" spans="1:31">
      <c r="AA155" t="s">
        <v>52</v>
      </c>
      <c r="AB155" t="s">
        <v>55</v>
      </c>
    </row>
    <row r="156" spans="1:31">
      <c r="AA156" t="s">
        <v>52</v>
      </c>
      <c r="AB156" t="s">
        <v>55</v>
      </c>
    </row>
    <row r="157" spans="1:31">
      <c r="AA157" t="s">
        <v>52</v>
      </c>
      <c r="AB157" t="s">
        <v>55</v>
      </c>
    </row>
    <row r="158" spans="1:31">
      <c r="AA158" t="s">
        <v>52</v>
      </c>
      <c r="AB158" t="s">
        <v>55</v>
      </c>
    </row>
    <row r="159" spans="1:31">
      <c r="AA159" t="s">
        <v>52</v>
      </c>
      <c r="AB159" t="s">
        <v>55</v>
      </c>
    </row>
    <row r="160" spans="1:31">
      <c r="AA160" t="s">
        <v>52</v>
      </c>
      <c r="AB160" t="s">
        <v>55</v>
      </c>
    </row>
    <row r="161" spans="1:31">
      <c r="AA161" t="s">
        <v>52</v>
      </c>
      <c r="AB161" t="s">
        <v>55</v>
      </c>
    </row>
    <row r="162" spans="1:31">
      <c r="AA162" t="s">
        <v>52</v>
      </c>
      <c r="AB162" t="s">
        <v>55</v>
      </c>
    </row>
    <row r="163" spans="1:31">
      <c r="AA163" t="s">
        <v>52</v>
      </c>
      <c r="AB163" t="s">
        <v>55</v>
      </c>
    </row>
    <row r="164" spans="1:31">
      <c r="AA164" t="s">
        <v>52</v>
      </c>
      <c r="AB164" t="s">
        <v>55</v>
      </c>
    </row>
    <row r="165" spans="1:31">
      <c r="AA165" t="s">
        <v>52</v>
      </c>
      <c r="AB165" t="s">
        <v>55</v>
      </c>
    </row>
    <row r="166" spans="1:31">
      <c r="AA166" t="s">
        <v>52</v>
      </c>
      <c r="AB166" t="s">
        <v>55</v>
      </c>
    </row>
    <row r="167" spans="1:31">
      <c r="AA167" t="s">
        <v>52</v>
      </c>
      <c r="AB167" t="s">
        <v>55</v>
      </c>
    </row>
    <row r="168" spans="1:31">
      <c r="AA168" t="s">
        <v>52</v>
      </c>
      <c r="AB168" t="s">
        <v>55</v>
      </c>
    </row>
    <row r="169" spans="1:31">
      <c r="AA169" t="s">
        <v>52</v>
      </c>
      <c r="AB169" t="s">
        <v>55</v>
      </c>
    </row>
    <row r="170" spans="1:31">
      <c r="AA170" t="s">
        <v>52</v>
      </c>
      <c r="AB170" t="s">
        <v>55</v>
      </c>
    </row>
    <row r="171" spans="1:31">
      <c r="AA171" t="s">
        <v>52</v>
      </c>
      <c r="AB171" t="s">
        <v>55</v>
      </c>
    </row>
    <row r="172" spans="1:31">
      <c r="AA172" t="s">
        <v>52</v>
      </c>
      <c r="AB172" t="s">
        <v>55</v>
      </c>
    </row>
    <row r="173" spans="1:31">
      <c r="AA173" t="s">
        <v>52</v>
      </c>
      <c r="AB173" t="s">
        <v>55</v>
      </c>
    </row>
    <row r="174" spans="1:31">
      <c r="AA174" t="s">
        <v>52</v>
      </c>
      <c r="AB174" t="s">
        <v>55</v>
      </c>
    </row>
    <row r="175" spans="1:31">
      <c r="AA175" t="s">
        <v>52</v>
      </c>
      <c r="AB175" t="s">
        <v>55</v>
      </c>
    </row>
    <row r="176" spans="1:31">
      <c r="AA176" t="s">
        <v>52</v>
      </c>
      <c r="AB176" t="s">
        <v>55</v>
      </c>
    </row>
    <row r="177" spans="1:31">
      <c r="AA177" t="s">
        <v>52</v>
      </c>
      <c r="AB177" t="s">
        <v>55</v>
      </c>
    </row>
    <row r="178" spans="1:31">
      <c r="AA178" t="s">
        <v>52</v>
      </c>
      <c r="AB178" t="s">
        <v>55</v>
      </c>
    </row>
    <row r="179" spans="1:31">
      <c r="AA179" t="s">
        <v>52</v>
      </c>
      <c r="AB179" t="s">
        <v>55</v>
      </c>
    </row>
    <row r="180" spans="1:31">
      <c r="AA180" t="s">
        <v>52</v>
      </c>
      <c r="AB180" t="s">
        <v>55</v>
      </c>
    </row>
    <row r="181" spans="1:31">
      <c r="AA181" t="s">
        <v>52</v>
      </c>
      <c r="AB181" t="s">
        <v>55</v>
      </c>
    </row>
    <row r="182" spans="1:31">
      <c r="AA182" t="s">
        <v>52</v>
      </c>
      <c r="AB182" t="s">
        <v>55</v>
      </c>
    </row>
    <row r="183" spans="1:31">
      <c r="AA183" t="s">
        <v>52</v>
      </c>
      <c r="AB183" t="s">
        <v>55</v>
      </c>
    </row>
    <row r="184" spans="1:31">
      <c r="AA184" t="s">
        <v>52</v>
      </c>
      <c r="AB184" t="s">
        <v>55</v>
      </c>
    </row>
    <row r="185" spans="1:31">
      <c r="AA185" t="s">
        <v>52</v>
      </c>
      <c r="AB185" t="s">
        <v>55</v>
      </c>
    </row>
    <row r="186" spans="1:31">
      <c r="AA186" t="s">
        <v>52</v>
      </c>
      <c r="AB186" t="s">
        <v>55</v>
      </c>
    </row>
    <row r="187" spans="1:31">
      <c r="AA187" t="s">
        <v>52</v>
      </c>
      <c r="AB187" t="s">
        <v>55</v>
      </c>
    </row>
    <row r="188" spans="1:31">
      <c r="AA188" t="s">
        <v>52</v>
      </c>
      <c r="AB188" t="s">
        <v>55</v>
      </c>
    </row>
    <row r="189" spans="1:31">
      <c r="AA189" t="s">
        <v>52</v>
      </c>
      <c r="AB189" t="s">
        <v>55</v>
      </c>
    </row>
    <row r="190" spans="1:31">
      <c r="AA190" t="s">
        <v>52</v>
      </c>
      <c r="AB190" t="s">
        <v>55</v>
      </c>
    </row>
    <row r="191" spans="1:31">
      <c r="AA191" t="s">
        <v>52</v>
      </c>
      <c r="AB191" t="s">
        <v>55</v>
      </c>
    </row>
    <row r="192" spans="1:31">
      <c r="AA192" t="s">
        <v>52</v>
      </c>
      <c r="AB192" t="s">
        <v>55</v>
      </c>
    </row>
    <row r="193" spans="1:31">
      <c r="AA193" t="s">
        <v>52</v>
      </c>
      <c r="AB193" t="s">
        <v>55</v>
      </c>
    </row>
    <row r="194" spans="1:31">
      <c r="AA194" t="s">
        <v>52</v>
      </c>
      <c r="AB194" t="s">
        <v>55</v>
      </c>
    </row>
    <row r="195" spans="1:31">
      <c r="AA195" t="s">
        <v>52</v>
      </c>
      <c r="AB195" t="s">
        <v>55</v>
      </c>
    </row>
    <row r="196" spans="1:31">
      <c r="AA196" t="s">
        <v>52</v>
      </c>
      <c r="AB196" t="s">
        <v>55</v>
      </c>
    </row>
    <row r="197" spans="1:31">
      <c r="AA197" t="s">
        <v>52</v>
      </c>
      <c r="AB197" t="s">
        <v>55</v>
      </c>
    </row>
    <row r="198" spans="1:31">
      <c r="AA198" t="s">
        <v>52</v>
      </c>
      <c r="AB198" t="s">
        <v>55</v>
      </c>
    </row>
    <row r="199" spans="1:31">
      <c r="AA199" t="s">
        <v>52</v>
      </c>
      <c r="AB199" t="s">
        <v>55</v>
      </c>
    </row>
    <row r="200" spans="1:31">
      <c r="AA200" t="s">
        <v>52</v>
      </c>
      <c r="AB200" t="s">
        <v>55</v>
      </c>
    </row>
    <row r="201" spans="1:31">
      <c r="AA201" t="s">
        <v>52</v>
      </c>
      <c r="AB201" t="s">
        <v>55</v>
      </c>
    </row>
    <row r="202" spans="1:31">
      <c r="AA202" t="s">
        <v>52</v>
      </c>
      <c r="AB202" t="s">
        <v>55</v>
      </c>
    </row>
    <row r="203" spans="1:31">
      <c r="AA203" t="s">
        <v>52</v>
      </c>
      <c r="AB203" t="s">
        <v>55</v>
      </c>
    </row>
    <row r="204" spans="1:31">
      <c r="AA204" t="s">
        <v>52</v>
      </c>
      <c r="AB204" t="s">
        <v>55</v>
      </c>
    </row>
    <row r="205" spans="1:31">
      <c r="AA205" t="s">
        <v>52</v>
      </c>
      <c r="AB205" t="s">
        <v>55</v>
      </c>
    </row>
    <row r="206" spans="1:31">
      <c r="AA206" t="s">
        <v>52</v>
      </c>
      <c r="AB206" t="s">
        <v>55</v>
      </c>
    </row>
    <row r="207" spans="1:31">
      <c r="AA207" t="s">
        <v>52</v>
      </c>
      <c r="AB207" t="s">
        <v>55</v>
      </c>
    </row>
    <row r="208" spans="1:31">
      <c r="AA208" t="s">
        <v>52</v>
      </c>
      <c r="AB208" t="s">
        <v>55</v>
      </c>
    </row>
    <row r="209" spans="1:31">
      <c r="AA209" t="s">
        <v>52</v>
      </c>
      <c r="AB209" t="s">
        <v>55</v>
      </c>
    </row>
    <row r="210" spans="1:31">
      <c r="AA210" t="s">
        <v>52</v>
      </c>
      <c r="AB210" t="s">
        <v>55</v>
      </c>
    </row>
    <row r="211" spans="1:31">
      <c r="AA211" t="s">
        <v>52</v>
      </c>
      <c r="AB211" t="s">
        <v>55</v>
      </c>
    </row>
    <row r="212" spans="1:31">
      <c r="AA212" t="s">
        <v>52</v>
      </c>
      <c r="AB212" t="s">
        <v>55</v>
      </c>
    </row>
    <row r="213" spans="1:31">
      <c r="AA213" t="s">
        <v>52</v>
      </c>
      <c r="AB213" t="s">
        <v>55</v>
      </c>
    </row>
    <row r="214" spans="1:31">
      <c r="AA214" t="s">
        <v>52</v>
      </c>
      <c r="AB214" t="s">
        <v>55</v>
      </c>
    </row>
    <row r="215" spans="1:31">
      <c r="AA215" t="s">
        <v>52</v>
      </c>
      <c r="AB215" t="s">
        <v>55</v>
      </c>
    </row>
    <row r="216" spans="1:31">
      <c r="AA216" t="s">
        <v>52</v>
      </c>
      <c r="AB216" t="s">
        <v>55</v>
      </c>
    </row>
    <row r="217" spans="1:31">
      <c r="AA217" t="s">
        <v>52</v>
      </c>
      <c r="AB217" t="s">
        <v>55</v>
      </c>
    </row>
    <row r="218" spans="1:31">
      <c r="AA218" t="s">
        <v>52</v>
      </c>
      <c r="AB218" t="s">
        <v>55</v>
      </c>
    </row>
    <row r="219" spans="1:31">
      <c r="AA219" t="s">
        <v>52</v>
      </c>
      <c r="AB219" t="s">
        <v>55</v>
      </c>
    </row>
    <row r="220" spans="1:31">
      <c r="AA220" t="s">
        <v>52</v>
      </c>
      <c r="AB220" t="s">
        <v>55</v>
      </c>
    </row>
    <row r="221" spans="1:31">
      <c r="AA221" t="s">
        <v>52</v>
      </c>
      <c r="AB221" t="s">
        <v>55</v>
      </c>
    </row>
    <row r="222" spans="1:31">
      <c r="AA222" t="s">
        <v>52</v>
      </c>
      <c r="AB222" t="s">
        <v>55</v>
      </c>
    </row>
    <row r="223" spans="1:31">
      <c r="AA223" t="s">
        <v>52</v>
      </c>
      <c r="AB223" t="s">
        <v>55</v>
      </c>
    </row>
    <row r="224" spans="1:31">
      <c r="AA224" t="s">
        <v>52</v>
      </c>
      <c r="AB224" t="s">
        <v>55</v>
      </c>
    </row>
    <row r="225" spans="1:31">
      <c r="AA225" t="s">
        <v>52</v>
      </c>
      <c r="AB225" t="s">
        <v>55</v>
      </c>
    </row>
    <row r="226" spans="1:31">
      <c r="AA226" t="s">
        <v>52</v>
      </c>
      <c r="AB226" t="s">
        <v>55</v>
      </c>
    </row>
    <row r="227" spans="1:31">
      <c r="AA227" t="s">
        <v>52</v>
      </c>
      <c r="AB227" t="s">
        <v>55</v>
      </c>
    </row>
    <row r="228" spans="1:31">
      <c r="AA228" t="s">
        <v>52</v>
      </c>
      <c r="AB228" t="s">
        <v>55</v>
      </c>
    </row>
    <row r="229" spans="1:31">
      <c r="AA229" t="s">
        <v>52</v>
      </c>
      <c r="AB229" t="s">
        <v>55</v>
      </c>
    </row>
    <row r="230" spans="1:31">
      <c r="AA230" t="s">
        <v>52</v>
      </c>
      <c r="AB230" t="s">
        <v>55</v>
      </c>
    </row>
    <row r="231" spans="1:31">
      <c r="AA231" t="s">
        <v>52</v>
      </c>
      <c r="AB231" t="s">
        <v>55</v>
      </c>
    </row>
    <row r="232" spans="1:31">
      <c r="AA232" t="s">
        <v>52</v>
      </c>
      <c r="AB232" t="s">
        <v>55</v>
      </c>
    </row>
    <row r="233" spans="1:31">
      <c r="AA233" t="s">
        <v>52</v>
      </c>
      <c r="AB233" t="s">
        <v>55</v>
      </c>
    </row>
    <row r="234" spans="1:31">
      <c r="AA234" t="s">
        <v>52</v>
      </c>
      <c r="AB234" t="s">
        <v>55</v>
      </c>
    </row>
    <row r="235" spans="1:31">
      <c r="AA235" t="s">
        <v>52</v>
      </c>
      <c r="AB235" t="s">
        <v>55</v>
      </c>
    </row>
    <row r="236" spans="1:31">
      <c r="AA236" t="s">
        <v>52</v>
      </c>
      <c r="AB236" t="s">
        <v>55</v>
      </c>
    </row>
    <row r="237" spans="1:31">
      <c r="AA237" t="s">
        <v>52</v>
      </c>
      <c r="AB237" t="s">
        <v>55</v>
      </c>
    </row>
    <row r="238" spans="1:31">
      <c r="AA238" t="s">
        <v>52</v>
      </c>
      <c r="AB238" t="s">
        <v>55</v>
      </c>
    </row>
    <row r="239" spans="1:31">
      <c r="AA239" t="s">
        <v>52</v>
      </c>
      <c r="AB239" t="s">
        <v>55</v>
      </c>
    </row>
    <row r="240" spans="1:31">
      <c r="AA240" t="s">
        <v>52</v>
      </c>
      <c r="AB240" t="s">
        <v>55</v>
      </c>
    </row>
    <row r="241" spans="1:31">
      <c r="AA241" t="s">
        <v>52</v>
      </c>
      <c r="AB241" t="s">
        <v>55</v>
      </c>
    </row>
    <row r="242" spans="1:31">
      <c r="AA242" t="s">
        <v>52</v>
      </c>
      <c r="AB242" t="s">
        <v>55</v>
      </c>
    </row>
    <row r="243" spans="1:31">
      <c r="AA243" t="s">
        <v>52</v>
      </c>
      <c r="AB243" t="s">
        <v>55</v>
      </c>
    </row>
    <row r="244" spans="1:31">
      <c r="AA244" t="s">
        <v>52</v>
      </c>
      <c r="AB244" t="s">
        <v>55</v>
      </c>
    </row>
    <row r="245" spans="1:31">
      <c r="AA245" t="s">
        <v>52</v>
      </c>
      <c r="AB245" t="s">
        <v>55</v>
      </c>
    </row>
    <row r="246" spans="1:31">
      <c r="AA246" t="s">
        <v>52</v>
      </c>
      <c r="AB246" t="s">
        <v>55</v>
      </c>
    </row>
    <row r="247" spans="1:31">
      <c r="AA247" t="s">
        <v>52</v>
      </c>
      <c r="AB247" t="s">
        <v>55</v>
      </c>
    </row>
    <row r="248" spans="1:31">
      <c r="AA248" t="s">
        <v>52</v>
      </c>
      <c r="AB248" t="s">
        <v>55</v>
      </c>
    </row>
    <row r="249" spans="1:31">
      <c r="AA249" t="s">
        <v>52</v>
      </c>
      <c r="AB249" t="s">
        <v>55</v>
      </c>
    </row>
    <row r="250" spans="1:31">
      <c r="AA250" t="s">
        <v>52</v>
      </c>
      <c r="AB250" t="s">
        <v>55</v>
      </c>
    </row>
    <row r="251" spans="1:31">
      <c r="AA251" t="s">
        <v>52</v>
      </c>
      <c r="AB251" t="s">
        <v>55</v>
      </c>
    </row>
    <row r="252" spans="1:31">
      <c r="AA252" t="s">
        <v>52</v>
      </c>
      <c r="AB252" t="s">
        <v>55</v>
      </c>
    </row>
    <row r="253" spans="1:31">
      <c r="AA253" t="s">
        <v>52</v>
      </c>
      <c r="AB253" t="s">
        <v>55</v>
      </c>
    </row>
    <row r="254" spans="1:31">
      <c r="AA254" t="s">
        <v>52</v>
      </c>
      <c r="AB254" t="s">
        <v>55</v>
      </c>
    </row>
    <row r="255" spans="1:31">
      <c r="AA255" t="s">
        <v>52</v>
      </c>
      <c r="AB255" t="s">
        <v>55</v>
      </c>
    </row>
    <row r="256" spans="1:31">
      <c r="AA256" t="s">
        <v>52</v>
      </c>
      <c r="AB256" t="s">
        <v>55</v>
      </c>
    </row>
    <row r="257" spans="1:31">
      <c r="AA257" t="s">
        <v>52</v>
      </c>
      <c r="AB257" t="s">
        <v>55</v>
      </c>
    </row>
    <row r="258" spans="1:31">
      <c r="AA258" t="s">
        <v>52</v>
      </c>
      <c r="AB258" t="s">
        <v>55</v>
      </c>
    </row>
    <row r="259" spans="1:31">
      <c r="AA259" t="s">
        <v>52</v>
      </c>
      <c r="AB259" t="s">
        <v>55</v>
      </c>
    </row>
    <row r="260" spans="1:31">
      <c r="AA260" t="s">
        <v>52</v>
      </c>
      <c r="AB260" t="s">
        <v>55</v>
      </c>
    </row>
    <row r="261" spans="1:31">
      <c r="AA261" t="s">
        <v>52</v>
      </c>
      <c r="AB261" t="s">
        <v>55</v>
      </c>
    </row>
    <row r="262" spans="1:31">
      <c r="AA262" t="s">
        <v>52</v>
      </c>
      <c r="AB262" t="s">
        <v>55</v>
      </c>
    </row>
    <row r="263" spans="1:31">
      <c r="AA263" t="s">
        <v>52</v>
      </c>
      <c r="AB263" t="s">
        <v>55</v>
      </c>
    </row>
    <row r="264" spans="1:31">
      <c r="AA264" t="s">
        <v>52</v>
      </c>
      <c r="AB264" t="s">
        <v>55</v>
      </c>
    </row>
    <row r="265" spans="1:31">
      <c r="AA265" t="s">
        <v>52</v>
      </c>
      <c r="AB265" t="s">
        <v>55</v>
      </c>
    </row>
    <row r="266" spans="1:31">
      <c r="AA266" t="s">
        <v>52</v>
      </c>
      <c r="AB266" t="s">
        <v>55</v>
      </c>
    </row>
    <row r="267" spans="1:31">
      <c r="AA267" t="s">
        <v>52</v>
      </c>
      <c r="AB267" t="s">
        <v>55</v>
      </c>
    </row>
    <row r="268" spans="1:31">
      <c r="AA268" t="s">
        <v>52</v>
      </c>
      <c r="AB268" t="s">
        <v>55</v>
      </c>
    </row>
    <row r="269" spans="1:31">
      <c r="AA269" t="s">
        <v>52</v>
      </c>
      <c r="AB269" t="s">
        <v>55</v>
      </c>
    </row>
    <row r="270" spans="1:31">
      <c r="AA270" t="s">
        <v>52</v>
      </c>
      <c r="AB270" t="s">
        <v>55</v>
      </c>
    </row>
    <row r="271" spans="1:31">
      <c r="AA271" t="s">
        <v>52</v>
      </c>
      <c r="AB271" t="s">
        <v>55</v>
      </c>
    </row>
    <row r="272" spans="1:31">
      <c r="AA272" t="s">
        <v>52</v>
      </c>
      <c r="AB272" t="s">
        <v>55</v>
      </c>
    </row>
    <row r="273" spans="1:31">
      <c r="AA273" t="s">
        <v>52</v>
      </c>
      <c r="AB273" t="s">
        <v>55</v>
      </c>
    </row>
    <row r="274" spans="1:31">
      <c r="AA274" t="s">
        <v>52</v>
      </c>
      <c r="AB274" t="s">
        <v>55</v>
      </c>
    </row>
    <row r="275" spans="1:31">
      <c r="AA275" t="s">
        <v>52</v>
      </c>
      <c r="AB275" t="s">
        <v>55</v>
      </c>
    </row>
    <row r="276" spans="1:31">
      <c r="AA276" t="s">
        <v>52</v>
      </c>
      <c r="AB276" t="s">
        <v>55</v>
      </c>
    </row>
    <row r="277" spans="1:31">
      <c r="AA277" t="s">
        <v>52</v>
      </c>
      <c r="AB277" t="s">
        <v>55</v>
      </c>
    </row>
    <row r="278" spans="1:31">
      <c r="AA278" t="s">
        <v>52</v>
      </c>
      <c r="AB278" t="s">
        <v>55</v>
      </c>
    </row>
    <row r="279" spans="1:31">
      <c r="AA279" t="s">
        <v>52</v>
      </c>
      <c r="AB279" t="s">
        <v>55</v>
      </c>
    </row>
    <row r="280" spans="1:31">
      <c r="AA280" t="s">
        <v>52</v>
      </c>
      <c r="AB280" t="s">
        <v>55</v>
      </c>
    </row>
    <row r="281" spans="1:31">
      <c r="AA281" t="s">
        <v>52</v>
      </c>
      <c r="AB281" t="s">
        <v>55</v>
      </c>
    </row>
    <row r="282" spans="1:31">
      <c r="AA282" t="s">
        <v>52</v>
      </c>
      <c r="AB282" t="s">
        <v>55</v>
      </c>
    </row>
    <row r="283" spans="1:31">
      <c r="AA283" t="s">
        <v>52</v>
      </c>
      <c r="AB283" t="s">
        <v>55</v>
      </c>
    </row>
    <row r="284" spans="1:31">
      <c r="AA284" t="s">
        <v>52</v>
      </c>
      <c r="AB284" t="s">
        <v>55</v>
      </c>
    </row>
    <row r="285" spans="1:31">
      <c r="AA285" t="s">
        <v>52</v>
      </c>
      <c r="AB285" t="s">
        <v>55</v>
      </c>
    </row>
    <row r="286" spans="1:31">
      <c r="AA286" t="s">
        <v>52</v>
      </c>
      <c r="AB286" t="s">
        <v>55</v>
      </c>
    </row>
    <row r="287" spans="1:31">
      <c r="AA287" t="s">
        <v>52</v>
      </c>
      <c r="AB287" t="s">
        <v>55</v>
      </c>
    </row>
    <row r="288" spans="1:31">
      <c r="AA288" t="s">
        <v>52</v>
      </c>
      <c r="AB288" t="s">
        <v>55</v>
      </c>
    </row>
    <row r="289" spans="1:31">
      <c r="AA289" t="s">
        <v>52</v>
      </c>
      <c r="AB289" t="s">
        <v>55</v>
      </c>
    </row>
    <row r="290" spans="1:31">
      <c r="AA290" t="s">
        <v>52</v>
      </c>
      <c r="AB290" t="s">
        <v>55</v>
      </c>
    </row>
    <row r="291" spans="1:31">
      <c r="AA291" t="s">
        <v>52</v>
      </c>
      <c r="AB291" t="s">
        <v>55</v>
      </c>
    </row>
    <row r="292" spans="1:31">
      <c r="AA292" t="s">
        <v>52</v>
      </c>
      <c r="AB292" t="s">
        <v>55</v>
      </c>
    </row>
    <row r="293" spans="1:31">
      <c r="AA293" t="s">
        <v>52</v>
      </c>
      <c r="AB293" t="s">
        <v>55</v>
      </c>
    </row>
    <row r="294" spans="1:31">
      <c r="AA294" t="s">
        <v>52</v>
      </c>
      <c r="AB294" t="s">
        <v>55</v>
      </c>
    </row>
    <row r="295" spans="1:31">
      <c r="AA295" t="s">
        <v>52</v>
      </c>
      <c r="AB295" t="s">
        <v>55</v>
      </c>
    </row>
    <row r="296" spans="1:31">
      <c r="AA296" t="s">
        <v>52</v>
      </c>
      <c r="AB296" t="s">
        <v>55</v>
      </c>
    </row>
    <row r="297" spans="1:31">
      <c r="AA297" t="s">
        <v>52</v>
      </c>
      <c r="AB297" t="s">
        <v>55</v>
      </c>
    </row>
    <row r="298" spans="1:31">
      <c r="AA298" t="s">
        <v>52</v>
      </c>
      <c r="AB298" t="s">
        <v>55</v>
      </c>
    </row>
    <row r="299" spans="1:31">
      <c r="AA299" t="s">
        <v>52</v>
      </c>
      <c r="AB299" t="s">
        <v>55</v>
      </c>
    </row>
    <row r="300" spans="1:31">
      <c r="AA300" t="s">
        <v>52</v>
      </c>
      <c r="AB300" t="s">
        <v>55</v>
      </c>
    </row>
    <row r="301" spans="1:31">
      <c r="AA301" t="s">
        <v>52</v>
      </c>
      <c r="AB301" t="s">
        <v>55</v>
      </c>
    </row>
    <row r="302" spans="1:31">
      <c r="AA302" t="s">
        <v>52</v>
      </c>
      <c r="AB302" t="s">
        <v>55</v>
      </c>
    </row>
    <row r="303" spans="1:31">
      <c r="AA303" t="s">
        <v>52</v>
      </c>
      <c r="AB303" t="s">
        <v>55</v>
      </c>
    </row>
    <row r="304" spans="1:31">
      <c r="AA304" t="s">
        <v>52</v>
      </c>
      <c r="AB304" t="s">
        <v>55</v>
      </c>
    </row>
    <row r="305" spans="1:31">
      <c r="AA305" t="s">
        <v>52</v>
      </c>
      <c r="AB305" t="s">
        <v>55</v>
      </c>
    </row>
    <row r="306" spans="1:31">
      <c r="AA306" t="s">
        <v>52</v>
      </c>
      <c r="AB306" t="s">
        <v>55</v>
      </c>
    </row>
    <row r="307" spans="1:31">
      <c r="AA307" t="s">
        <v>52</v>
      </c>
      <c r="AB307" t="s">
        <v>55</v>
      </c>
    </row>
    <row r="308" spans="1:31">
      <c r="AA308" t="s">
        <v>52</v>
      </c>
      <c r="AB308" t="s">
        <v>55</v>
      </c>
    </row>
    <row r="309" spans="1:31">
      <c r="AA309" t="s">
        <v>52</v>
      </c>
      <c r="AB309" t="s">
        <v>55</v>
      </c>
    </row>
    <row r="310" spans="1:31">
      <c r="AA310" t="s">
        <v>52</v>
      </c>
      <c r="AB310" t="s">
        <v>55</v>
      </c>
    </row>
    <row r="311" spans="1:31">
      <c r="AA311" t="s">
        <v>52</v>
      </c>
      <c r="AB311" t="s">
        <v>55</v>
      </c>
    </row>
    <row r="312" spans="1:31">
      <c r="AA312" t="s">
        <v>52</v>
      </c>
      <c r="AB312" t="s">
        <v>55</v>
      </c>
    </row>
    <row r="313" spans="1:31">
      <c r="AA313" t="s">
        <v>52</v>
      </c>
      <c r="AB313" t="s">
        <v>55</v>
      </c>
    </row>
    <row r="314" spans="1:31">
      <c r="AA314" t="s">
        <v>52</v>
      </c>
      <c r="AB314" t="s">
        <v>55</v>
      </c>
    </row>
    <row r="315" spans="1:31">
      <c r="AA315" t="s">
        <v>52</v>
      </c>
      <c r="AB315" t="s">
        <v>55</v>
      </c>
    </row>
    <row r="316" spans="1:31">
      <c r="AA316" t="s">
        <v>52</v>
      </c>
      <c r="AB316" t="s">
        <v>55</v>
      </c>
    </row>
    <row r="317" spans="1:31">
      <c r="AA317" t="s">
        <v>52</v>
      </c>
      <c r="AB317" t="s">
        <v>55</v>
      </c>
    </row>
    <row r="318" spans="1:31">
      <c r="AA318" t="s">
        <v>52</v>
      </c>
      <c r="AB318" t="s">
        <v>55</v>
      </c>
    </row>
    <row r="319" spans="1:31">
      <c r="AA319" t="s">
        <v>52</v>
      </c>
      <c r="AB319" t="s">
        <v>55</v>
      </c>
    </row>
    <row r="320" spans="1:31">
      <c r="AA320" t="s">
        <v>52</v>
      </c>
      <c r="AB320" t="s">
        <v>55</v>
      </c>
    </row>
    <row r="321" spans="1:31">
      <c r="AA321" t="s">
        <v>52</v>
      </c>
      <c r="AB321" t="s">
        <v>55</v>
      </c>
    </row>
    <row r="322" spans="1:31">
      <c r="AA322" t="s">
        <v>52</v>
      </c>
      <c r="AB322" t="s">
        <v>55</v>
      </c>
    </row>
    <row r="323" spans="1:31">
      <c r="AA323" t="s">
        <v>52</v>
      </c>
      <c r="AB323" t="s">
        <v>55</v>
      </c>
    </row>
    <row r="324" spans="1:31">
      <c r="AA324" t="s">
        <v>52</v>
      </c>
      <c r="AB324" t="s">
        <v>55</v>
      </c>
    </row>
    <row r="325" spans="1:31">
      <c r="AA325" t="s">
        <v>52</v>
      </c>
      <c r="AB325" t="s">
        <v>55</v>
      </c>
    </row>
    <row r="326" spans="1:31">
      <c r="AA326" t="s">
        <v>52</v>
      </c>
      <c r="AB326" t="s">
        <v>55</v>
      </c>
    </row>
    <row r="327" spans="1:31">
      <c r="AA327" t="s">
        <v>52</v>
      </c>
      <c r="AB327" t="s">
        <v>55</v>
      </c>
    </row>
    <row r="328" spans="1:31">
      <c r="AA328" t="s">
        <v>52</v>
      </c>
      <c r="AB328" t="s">
        <v>55</v>
      </c>
    </row>
    <row r="329" spans="1:31">
      <c r="AA329" t="s">
        <v>52</v>
      </c>
      <c r="AB329" t="s">
        <v>55</v>
      </c>
    </row>
    <row r="330" spans="1:31">
      <c r="AA330" t="s">
        <v>52</v>
      </c>
      <c r="AB330" t="s">
        <v>55</v>
      </c>
    </row>
    <row r="331" spans="1:31">
      <c r="AA331" t="s">
        <v>52</v>
      </c>
      <c r="AB331" t="s">
        <v>55</v>
      </c>
    </row>
    <row r="332" spans="1:31">
      <c r="AA332" t="s">
        <v>52</v>
      </c>
      <c r="AB332" t="s">
        <v>55</v>
      </c>
    </row>
    <row r="333" spans="1:31">
      <c r="AA333" t="s">
        <v>52</v>
      </c>
      <c r="AB333" t="s">
        <v>55</v>
      </c>
    </row>
    <row r="334" spans="1:31">
      <c r="AA334" t="s">
        <v>52</v>
      </c>
      <c r="AB334" t="s">
        <v>55</v>
      </c>
    </row>
    <row r="335" spans="1:31">
      <c r="AA335" t="s">
        <v>52</v>
      </c>
      <c r="AB335" t="s">
        <v>55</v>
      </c>
    </row>
    <row r="336" spans="1:31">
      <c r="AA336" t="s">
        <v>52</v>
      </c>
      <c r="AB336" t="s">
        <v>55</v>
      </c>
    </row>
    <row r="337" spans="1:31">
      <c r="AA337" t="s">
        <v>52</v>
      </c>
      <c r="AB337" t="s">
        <v>55</v>
      </c>
    </row>
    <row r="338" spans="1:31">
      <c r="AA338" t="s">
        <v>52</v>
      </c>
      <c r="AB338" t="s">
        <v>55</v>
      </c>
    </row>
    <row r="339" spans="1:31">
      <c r="AA339" t="s">
        <v>52</v>
      </c>
      <c r="AB339" t="s">
        <v>55</v>
      </c>
    </row>
    <row r="340" spans="1:31">
      <c r="AA340" t="s">
        <v>52</v>
      </c>
      <c r="AB340" t="s">
        <v>55</v>
      </c>
    </row>
    <row r="341" spans="1:31">
      <c r="AA341" t="s">
        <v>52</v>
      </c>
      <c r="AB341" t="s">
        <v>55</v>
      </c>
    </row>
    <row r="342" spans="1:31">
      <c r="AA342" t="s">
        <v>52</v>
      </c>
      <c r="AB342" t="s">
        <v>55</v>
      </c>
    </row>
    <row r="343" spans="1:31">
      <c r="AA343" t="s">
        <v>52</v>
      </c>
      <c r="AB343" t="s">
        <v>55</v>
      </c>
    </row>
    <row r="344" spans="1:31">
      <c r="AA344" t="s">
        <v>52</v>
      </c>
      <c r="AB344" t="s">
        <v>55</v>
      </c>
    </row>
    <row r="345" spans="1:31">
      <c r="AA345" t="s">
        <v>52</v>
      </c>
      <c r="AB345" t="s">
        <v>55</v>
      </c>
    </row>
    <row r="346" spans="1:31">
      <c r="AA346" t="s">
        <v>52</v>
      </c>
      <c r="AB346" t="s">
        <v>55</v>
      </c>
    </row>
    <row r="347" spans="1:31">
      <c r="AA347" t="s">
        <v>52</v>
      </c>
      <c r="AB347" t="s">
        <v>55</v>
      </c>
    </row>
    <row r="348" spans="1:31">
      <c r="AA348" t="s">
        <v>52</v>
      </c>
      <c r="AB348" t="s">
        <v>55</v>
      </c>
    </row>
    <row r="349" spans="1:31">
      <c r="AA349" t="s">
        <v>52</v>
      </c>
      <c r="AB349" t="s">
        <v>55</v>
      </c>
    </row>
    <row r="350" spans="1:31">
      <c r="AA350" t="s">
        <v>52</v>
      </c>
      <c r="AB350" t="s">
        <v>55</v>
      </c>
    </row>
    <row r="351" spans="1:31">
      <c r="AA351" t="s">
        <v>52</v>
      </c>
      <c r="AB351" t="s">
        <v>55</v>
      </c>
    </row>
    <row r="352" spans="1:31">
      <c r="AA352" t="s">
        <v>52</v>
      </c>
      <c r="AB352" t="s">
        <v>55</v>
      </c>
    </row>
    <row r="353" spans="1:31">
      <c r="AA353" t="s">
        <v>52</v>
      </c>
      <c r="AB353" t="s">
        <v>55</v>
      </c>
    </row>
    <row r="354" spans="1:31">
      <c r="AA354" t="s">
        <v>52</v>
      </c>
      <c r="AB354" t="s">
        <v>55</v>
      </c>
    </row>
    <row r="355" spans="1:31">
      <c r="AA355" t="s">
        <v>52</v>
      </c>
      <c r="AB355" t="s">
        <v>55</v>
      </c>
    </row>
    <row r="356" spans="1:31">
      <c r="AA356" t="s">
        <v>52</v>
      </c>
      <c r="AB356" t="s">
        <v>55</v>
      </c>
    </row>
    <row r="357" spans="1:31">
      <c r="AA357" t="s">
        <v>52</v>
      </c>
      <c r="AB357" t="s">
        <v>55</v>
      </c>
    </row>
    <row r="358" spans="1:31">
      <c r="AA358" t="s">
        <v>52</v>
      </c>
      <c r="AB358" t="s">
        <v>55</v>
      </c>
    </row>
    <row r="359" spans="1:31">
      <c r="AA359" t="s">
        <v>52</v>
      </c>
      <c r="AB359" t="s">
        <v>55</v>
      </c>
    </row>
    <row r="360" spans="1:31">
      <c r="AA360" t="s">
        <v>52</v>
      </c>
      <c r="AB360" t="s">
        <v>55</v>
      </c>
    </row>
    <row r="361" spans="1:31">
      <c r="AA361" t="s">
        <v>52</v>
      </c>
      <c r="AB361" t="s">
        <v>55</v>
      </c>
    </row>
    <row r="362" spans="1:31">
      <c r="AA362" t="s">
        <v>52</v>
      </c>
      <c r="AB362" t="s">
        <v>55</v>
      </c>
    </row>
    <row r="363" spans="1:31">
      <c r="AA363" t="s">
        <v>52</v>
      </c>
      <c r="AB363" t="s">
        <v>55</v>
      </c>
    </row>
    <row r="364" spans="1:31">
      <c r="AA364" t="s">
        <v>52</v>
      </c>
      <c r="AB364" t="s">
        <v>55</v>
      </c>
    </row>
    <row r="365" spans="1:31">
      <c r="AA365" t="s">
        <v>52</v>
      </c>
      <c r="AB365" t="s">
        <v>55</v>
      </c>
    </row>
    <row r="366" spans="1:31">
      <c r="AA366" t="s">
        <v>52</v>
      </c>
      <c r="AB366" t="s">
        <v>55</v>
      </c>
    </row>
    <row r="367" spans="1:31">
      <c r="AA367" t="s">
        <v>52</v>
      </c>
      <c r="AB367" t="s">
        <v>55</v>
      </c>
    </row>
    <row r="368" spans="1:31">
      <c r="AA368" t="s">
        <v>52</v>
      </c>
      <c r="AB368" t="s">
        <v>55</v>
      </c>
    </row>
    <row r="369" spans="1:31">
      <c r="AA369" t="s">
        <v>52</v>
      </c>
      <c r="AB369" t="s">
        <v>55</v>
      </c>
    </row>
    <row r="370" spans="1:31">
      <c r="AA370" t="s">
        <v>52</v>
      </c>
      <c r="AB370" t="s">
        <v>55</v>
      </c>
    </row>
    <row r="371" spans="1:31">
      <c r="AA371" t="s">
        <v>52</v>
      </c>
      <c r="AB371" t="s">
        <v>55</v>
      </c>
    </row>
    <row r="372" spans="1:31">
      <c r="AA372" t="s">
        <v>52</v>
      </c>
      <c r="AB372" t="s">
        <v>55</v>
      </c>
    </row>
    <row r="373" spans="1:31">
      <c r="AA373" t="s">
        <v>52</v>
      </c>
      <c r="AB373" t="s">
        <v>55</v>
      </c>
    </row>
    <row r="374" spans="1:31">
      <c r="AA374" t="s">
        <v>52</v>
      </c>
      <c r="AB374" t="s">
        <v>55</v>
      </c>
    </row>
    <row r="375" spans="1:31">
      <c r="AA375" t="s">
        <v>52</v>
      </c>
      <c r="AB375" t="s">
        <v>55</v>
      </c>
    </row>
    <row r="376" spans="1:31">
      <c r="AA376" t="s">
        <v>52</v>
      </c>
      <c r="AB376" t="s">
        <v>55</v>
      </c>
    </row>
    <row r="377" spans="1:31">
      <c r="AA377" t="s">
        <v>52</v>
      </c>
      <c r="AB377" t="s">
        <v>55</v>
      </c>
    </row>
    <row r="378" spans="1:31">
      <c r="AA378" t="s">
        <v>52</v>
      </c>
      <c r="AB378" t="s">
        <v>55</v>
      </c>
    </row>
    <row r="379" spans="1:31">
      <c r="AA379" t="s">
        <v>52</v>
      </c>
      <c r="AB379" t="s">
        <v>55</v>
      </c>
    </row>
    <row r="380" spans="1:31">
      <c r="AA380" t="s">
        <v>52</v>
      </c>
      <c r="AB380" t="s">
        <v>55</v>
      </c>
    </row>
    <row r="381" spans="1:31">
      <c r="AA381" t="s">
        <v>52</v>
      </c>
      <c r="AB381" t="s">
        <v>55</v>
      </c>
    </row>
    <row r="382" spans="1:31">
      <c r="AA382" t="s">
        <v>52</v>
      </c>
      <c r="AB382" t="s">
        <v>55</v>
      </c>
    </row>
    <row r="383" spans="1:31">
      <c r="AA383" t="s">
        <v>52</v>
      </c>
      <c r="AB383" t="s">
        <v>55</v>
      </c>
    </row>
    <row r="384" spans="1:31">
      <c r="AA384" t="s">
        <v>52</v>
      </c>
      <c r="AB384" t="s">
        <v>55</v>
      </c>
    </row>
    <row r="385" spans="1:31">
      <c r="AA385" t="s">
        <v>52</v>
      </c>
      <c r="AB385" t="s">
        <v>55</v>
      </c>
    </row>
    <row r="386" spans="1:31">
      <c r="AA386" t="s">
        <v>52</v>
      </c>
      <c r="AB386" t="s">
        <v>55</v>
      </c>
    </row>
    <row r="387" spans="1:31">
      <c r="AA387" t="s">
        <v>52</v>
      </c>
      <c r="AB387" t="s">
        <v>55</v>
      </c>
    </row>
    <row r="388" spans="1:31">
      <c r="AA388" t="s">
        <v>52</v>
      </c>
      <c r="AB388" t="s">
        <v>55</v>
      </c>
    </row>
    <row r="389" spans="1:31">
      <c r="AA389" t="s">
        <v>52</v>
      </c>
      <c r="AB389" t="s">
        <v>55</v>
      </c>
    </row>
    <row r="390" spans="1:31">
      <c r="AA390" t="s">
        <v>52</v>
      </c>
      <c r="AB390" t="s">
        <v>55</v>
      </c>
    </row>
    <row r="391" spans="1:31">
      <c r="AA391" t="s">
        <v>52</v>
      </c>
      <c r="AB391" t="s">
        <v>55</v>
      </c>
    </row>
    <row r="392" spans="1:31">
      <c r="AA392" t="s">
        <v>52</v>
      </c>
      <c r="AB392" t="s">
        <v>55</v>
      </c>
    </row>
    <row r="393" spans="1:31">
      <c r="AA393" t="s">
        <v>52</v>
      </c>
      <c r="AB393" t="s">
        <v>55</v>
      </c>
    </row>
    <row r="394" spans="1:31">
      <c r="AA394" t="s">
        <v>52</v>
      </c>
      <c r="AB394" t="s">
        <v>55</v>
      </c>
    </row>
    <row r="395" spans="1:31">
      <c r="AA395" t="s">
        <v>52</v>
      </c>
      <c r="AB395" t="s">
        <v>55</v>
      </c>
    </row>
    <row r="396" spans="1:31">
      <c r="AA396" t="s">
        <v>52</v>
      </c>
      <c r="AB396" t="s">
        <v>55</v>
      </c>
    </row>
    <row r="397" spans="1:31">
      <c r="AA397" t="s">
        <v>52</v>
      </c>
      <c r="AB397" t="s">
        <v>55</v>
      </c>
    </row>
    <row r="398" spans="1:31">
      <c r="AA398" t="s">
        <v>52</v>
      </c>
      <c r="AB398" t="s">
        <v>55</v>
      </c>
    </row>
    <row r="399" spans="1:31">
      <c r="AA399" t="s">
        <v>52</v>
      </c>
      <c r="AB399" t="s">
        <v>55</v>
      </c>
    </row>
    <row r="400" spans="1:31">
      <c r="AA400" t="s">
        <v>52</v>
      </c>
      <c r="AB400" t="s">
        <v>55</v>
      </c>
    </row>
    <row r="401" spans="1:31">
      <c r="AA401" t="s">
        <v>52</v>
      </c>
      <c r="AB401" t="s">
        <v>55</v>
      </c>
    </row>
    <row r="402" spans="1:31">
      <c r="AA402" t="s">
        <v>52</v>
      </c>
      <c r="AB402" t="s">
        <v>55</v>
      </c>
    </row>
    <row r="403" spans="1:31">
      <c r="AA403" t="s">
        <v>52</v>
      </c>
      <c r="AB403" t="s">
        <v>55</v>
      </c>
    </row>
    <row r="404" spans="1:31">
      <c r="AA404" t="s">
        <v>52</v>
      </c>
      <c r="AB404" t="s">
        <v>55</v>
      </c>
    </row>
    <row r="405" spans="1:31">
      <c r="AA405" t="s">
        <v>52</v>
      </c>
      <c r="AB405" t="s">
        <v>55</v>
      </c>
    </row>
    <row r="406" spans="1:31">
      <c r="AA406" t="s">
        <v>52</v>
      </c>
      <c r="AB406" t="s">
        <v>55</v>
      </c>
    </row>
    <row r="407" spans="1:31">
      <c r="AA407" t="s">
        <v>52</v>
      </c>
      <c r="AB407" t="s">
        <v>55</v>
      </c>
    </row>
    <row r="408" spans="1:31">
      <c r="AA408" t="s">
        <v>52</v>
      </c>
      <c r="AB408" t="s">
        <v>55</v>
      </c>
    </row>
    <row r="409" spans="1:31">
      <c r="AA409" t="s">
        <v>52</v>
      </c>
      <c r="AB409" t="s">
        <v>55</v>
      </c>
    </row>
    <row r="410" spans="1:31">
      <c r="AA410" t="s">
        <v>52</v>
      </c>
      <c r="AB410" t="s">
        <v>55</v>
      </c>
    </row>
    <row r="411" spans="1:31">
      <c r="AA411" t="s">
        <v>52</v>
      </c>
      <c r="AB411" t="s">
        <v>55</v>
      </c>
    </row>
    <row r="412" spans="1:31">
      <c r="AA412" t="s">
        <v>52</v>
      </c>
      <c r="AB412" t="s">
        <v>55</v>
      </c>
    </row>
    <row r="413" spans="1:31">
      <c r="AA413" t="s">
        <v>52</v>
      </c>
      <c r="AB413" t="s">
        <v>55</v>
      </c>
    </row>
    <row r="414" spans="1:31">
      <c r="AA414" t="s">
        <v>52</v>
      </c>
      <c r="AB414" t="s">
        <v>55</v>
      </c>
    </row>
    <row r="415" spans="1:31">
      <c r="AA415" t="s">
        <v>52</v>
      </c>
      <c r="AB415" t="s">
        <v>55</v>
      </c>
    </row>
    <row r="416" spans="1:31">
      <c r="AA416" t="s">
        <v>52</v>
      </c>
      <c r="AB416" t="s">
        <v>55</v>
      </c>
    </row>
    <row r="417" spans="1:31">
      <c r="AA417" t="s">
        <v>52</v>
      </c>
      <c r="AB417" t="s">
        <v>55</v>
      </c>
    </row>
    <row r="418" spans="1:31">
      <c r="AA418" t="s">
        <v>52</v>
      </c>
      <c r="AB418" t="s">
        <v>55</v>
      </c>
    </row>
    <row r="419" spans="1:31">
      <c r="AA419" t="s">
        <v>52</v>
      </c>
      <c r="AB419" t="s">
        <v>55</v>
      </c>
    </row>
    <row r="420" spans="1:31">
      <c r="AA420" t="s">
        <v>52</v>
      </c>
      <c r="AB420" t="s">
        <v>55</v>
      </c>
    </row>
    <row r="421" spans="1:31">
      <c r="AA421" t="s">
        <v>52</v>
      </c>
      <c r="AB421" t="s">
        <v>55</v>
      </c>
    </row>
    <row r="422" spans="1:31">
      <c r="AA422" t="s">
        <v>52</v>
      </c>
      <c r="AB422" t="s">
        <v>55</v>
      </c>
    </row>
    <row r="423" spans="1:31">
      <c r="AA423" t="s">
        <v>52</v>
      </c>
      <c r="AB423" t="s">
        <v>55</v>
      </c>
    </row>
    <row r="424" spans="1:31">
      <c r="AA424" t="s">
        <v>52</v>
      </c>
      <c r="AB424" t="s">
        <v>55</v>
      </c>
    </row>
    <row r="425" spans="1:31">
      <c r="AA425" t="s">
        <v>52</v>
      </c>
      <c r="AB425" t="s">
        <v>55</v>
      </c>
    </row>
    <row r="426" spans="1:31">
      <c r="AA426" t="s">
        <v>52</v>
      </c>
      <c r="AB426" t="s">
        <v>55</v>
      </c>
    </row>
    <row r="427" spans="1:31">
      <c r="AA427" t="s">
        <v>52</v>
      </c>
      <c r="AB427" t="s">
        <v>55</v>
      </c>
    </row>
    <row r="428" spans="1:31">
      <c r="AA428" t="s">
        <v>52</v>
      </c>
      <c r="AB428" t="s">
        <v>55</v>
      </c>
    </row>
    <row r="429" spans="1:31">
      <c r="AA429" t="s">
        <v>52</v>
      </c>
      <c r="AB429" t="s">
        <v>55</v>
      </c>
    </row>
    <row r="430" spans="1:31">
      <c r="AA430" t="s">
        <v>52</v>
      </c>
      <c r="AB430" t="s">
        <v>55</v>
      </c>
    </row>
    <row r="431" spans="1:31">
      <c r="AA431" t="s">
        <v>52</v>
      </c>
      <c r="AB431" t="s">
        <v>55</v>
      </c>
    </row>
    <row r="432" spans="1:31">
      <c r="AA432" t="s">
        <v>52</v>
      </c>
      <c r="AB432" t="s">
        <v>55</v>
      </c>
    </row>
    <row r="433" spans="1:31">
      <c r="AA433" t="s">
        <v>52</v>
      </c>
      <c r="AB433" t="s">
        <v>55</v>
      </c>
    </row>
    <row r="434" spans="1:31">
      <c r="AA434" t="s">
        <v>52</v>
      </c>
      <c r="AB434" t="s">
        <v>55</v>
      </c>
    </row>
    <row r="435" spans="1:31">
      <c r="AA435" t="s">
        <v>52</v>
      </c>
      <c r="AB435" t="s">
        <v>55</v>
      </c>
    </row>
    <row r="436" spans="1:31">
      <c r="AA436" t="s">
        <v>52</v>
      </c>
      <c r="AB436" t="s">
        <v>55</v>
      </c>
    </row>
    <row r="437" spans="1:31">
      <c r="AA437" t="s">
        <v>52</v>
      </c>
      <c r="AB437" t="s">
        <v>55</v>
      </c>
    </row>
    <row r="438" spans="1:31">
      <c r="AA438" t="s">
        <v>52</v>
      </c>
      <c r="AB438" t="s">
        <v>55</v>
      </c>
    </row>
    <row r="439" spans="1:31">
      <c r="AA439" t="s">
        <v>52</v>
      </c>
      <c r="AB439" t="s">
        <v>55</v>
      </c>
    </row>
    <row r="440" spans="1:31">
      <c r="AA440" t="s">
        <v>52</v>
      </c>
      <c r="AB440" t="s">
        <v>55</v>
      </c>
    </row>
    <row r="441" spans="1:31">
      <c r="AA441" t="s">
        <v>52</v>
      </c>
      <c r="AB441" t="s">
        <v>55</v>
      </c>
    </row>
    <row r="442" spans="1:31">
      <c r="AA442" t="s">
        <v>52</v>
      </c>
      <c r="AB442" t="s">
        <v>55</v>
      </c>
    </row>
    <row r="443" spans="1:31">
      <c r="AA443" t="s">
        <v>52</v>
      </c>
      <c r="AB443" t="s">
        <v>55</v>
      </c>
    </row>
    <row r="444" spans="1:31">
      <c r="AA444" t="s">
        <v>52</v>
      </c>
      <c r="AB444" t="s">
        <v>55</v>
      </c>
    </row>
    <row r="445" spans="1:31">
      <c r="AA445" t="s">
        <v>52</v>
      </c>
      <c r="AB445" t="s">
        <v>55</v>
      </c>
    </row>
    <row r="446" spans="1:31">
      <c r="AA446" t="s">
        <v>52</v>
      </c>
      <c r="AB446" t="s">
        <v>55</v>
      </c>
    </row>
    <row r="447" spans="1:31">
      <c r="AA447" t="s">
        <v>52</v>
      </c>
      <c r="AB447" t="s">
        <v>55</v>
      </c>
    </row>
    <row r="448" spans="1:31">
      <c r="AA448" t="s">
        <v>52</v>
      </c>
      <c r="AB448" t="s">
        <v>55</v>
      </c>
    </row>
    <row r="449" spans="1:31">
      <c r="AA449" t="s">
        <v>52</v>
      </c>
      <c r="AB449" t="s">
        <v>55</v>
      </c>
    </row>
    <row r="450" spans="1:31">
      <c r="AA450" t="s">
        <v>52</v>
      </c>
      <c r="AB450" t="s">
        <v>55</v>
      </c>
    </row>
    <row r="451" spans="1:31">
      <c r="AA451" t="s">
        <v>52</v>
      </c>
      <c r="AB451" t="s">
        <v>55</v>
      </c>
    </row>
    <row r="452" spans="1:31">
      <c r="AA452" t="s">
        <v>52</v>
      </c>
      <c r="AB452" t="s">
        <v>55</v>
      </c>
    </row>
    <row r="453" spans="1:31">
      <c r="AA453" t="s">
        <v>52</v>
      </c>
      <c r="AB453" t="s">
        <v>55</v>
      </c>
    </row>
    <row r="454" spans="1:31">
      <c r="AA454" t="s">
        <v>52</v>
      </c>
      <c r="AB454" t="s">
        <v>55</v>
      </c>
    </row>
    <row r="455" spans="1:31">
      <c r="AA455" t="s">
        <v>52</v>
      </c>
      <c r="AB455" t="s">
        <v>55</v>
      </c>
    </row>
    <row r="456" spans="1:31">
      <c r="AA456" t="s">
        <v>52</v>
      </c>
      <c r="AB456" t="s">
        <v>55</v>
      </c>
    </row>
    <row r="457" spans="1:31">
      <c r="AA457" t="s">
        <v>52</v>
      </c>
      <c r="AB457" t="s">
        <v>55</v>
      </c>
    </row>
    <row r="458" spans="1:31">
      <c r="AA458" t="s">
        <v>52</v>
      </c>
      <c r="AB458" t="s">
        <v>55</v>
      </c>
    </row>
    <row r="459" spans="1:31">
      <c r="AA459" t="s">
        <v>52</v>
      </c>
      <c r="AB459" t="s">
        <v>55</v>
      </c>
    </row>
    <row r="460" spans="1:31">
      <c r="AA460" t="s">
        <v>52</v>
      </c>
      <c r="AB460" t="s">
        <v>55</v>
      </c>
    </row>
    <row r="461" spans="1:31">
      <c r="AA461" t="s">
        <v>52</v>
      </c>
      <c r="AB461" t="s">
        <v>55</v>
      </c>
    </row>
    <row r="462" spans="1:31">
      <c r="AA462" t="s">
        <v>52</v>
      </c>
      <c r="AB462" t="s">
        <v>55</v>
      </c>
    </row>
    <row r="463" spans="1:31">
      <c r="AA463" t="s">
        <v>52</v>
      </c>
      <c r="AB463" t="s">
        <v>55</v>
      </c>
    </row>
    <row r="464" spans="1:31">
      <c r="AA464" t="s">
        <v>52</v>
      </c>
      <c r="AB464" t="s">
        <v>55</v>
      </c>
    </row>
    <row r="465" spans="1:31">
      <c r="AA465" t="s">
        <v>52</v>
      </c>
      <c r="AB465" t="s">
        <v>55</v>
      </c>
    </row>
    <row r="466" spans="1:31">
      <c r="AA466" t="s">
        <v>52</v>
      </c>
      <c r="AB466" t="s">
        <v>55</v>
      </c>
    </row>
    <row r="467" spans="1:31">
      <c r="AA467" t="s">
        <v>52</v>
      </c>
      <c r="AB467" t="s">
        <v>55</v>
      </c>
    </row>
    <row r="468" spans="1:31">
      <c r="AA468" t="s">
        <v>52</v>
      </c>
      <c r="AB468" t="s">
        <v>55</v>
      </c>
    </row>
    <row r="469" spans="1:31">
      <c r="AA469" t="s">
        <v>52</v>
      </c>
      <c r="AB469" t="s">
        <v>55</v>
      </c>
    </row>
    <row r="470" spans="1:31">
      <c r="AA470" t="s">
        <v>52</v>
      </c>
      <c r="AB470" t="s">
        <v>55</v>
      </c>
    </row>
    <row r="471" spans="1:31">
      <c r="AA471" t="s">
        <v>52</v>
      </c>
      <c r="AB471" t="s">
        <v>55</v>
      </c>
    </row>
    <row r="472" spans="1:31">
      <c r="AA472" t="s">
        <v>52</v>
      </c>
      <c r="AB472" t="s">
        <v>55</v>
      </c>
    </row>
    <row r="473" spans="1:31">
      <c r="AA473" t="s">
        <v>52</v>
      </c>
      <c r="AB473" t="s">
        <v>55</v>
      </c>
    </row>
    <row r="474" spans="1:31">
      <c r="AA474" t="s">
        <v>52</v>
      </c>
      <c r="AB474" t="s">
        <v>55</v>
      </c>
    </row>
    <row r="475" spans="1:31">
      <c r="AA475" t="s">
        <v>52</v>
      </c>
      <c r="AB475" t="s">
        <v>55</v>
      </c>
    </row>
    <row r="476" spans="1:31">
      <c r="AA476" t="s">
        <v>52</v>
      </c>
      <c r="AB476" t="s">
        <v>55</v>
      </c>
    </row>
    <row r="477" spans="1:31">
      <c r="AA477" t="s">
        <v>52</v>
      </c>
      <c r="AB477" t="s">
        <v>55</v>
      </c>
    </row>
    <row r="478" spans="1:31">
      <c r="AA478" t="s">
        <v>52</v>
      </c>
      <c r="AB478" t="s">
        <v>55</v>
      </c>
    </row>
    <row r="479" spans="1:31">
      <c r="AA479" t="s">
        <v>52</v>
      </c>
      <c r="AB479" t="s">
        <v>55</v>
      </c>
    </row>
    <row r="480" spans="1:31">
      <c r="AA480" t="s">
        <v>52</v>
      </c>
      <c r="AB480" t="s">
        <v>55</v>
      </c>
    </row>
    <row r="481" spans="1:31">
      <c r="AA481" t="s">
        <v>52</v>
      </c>
      <c r="AB481" t="s">
        <v>55</v>
      </c>
    </row>
    <row r="482" spans="1:31">
      <c r="AA482" t="s">
        <v>52</v>
      </c>
      <c r="AB482" t="s">
        <v>55</v>
      </c>
    </row>
    <row r="483" spans="1:31">
      <c r="AA483" t="s">
        <v>52</v>
      </c>
      <c r="AB483" t="s">
        <v>55</v>
      </c>
    </row>
    <row r="484" spans="1:31">
      <c r="AA484" t="s">
        <v>52</v>
      </c>
      <c r="AB484" t="s">
        <v>55</v>
      </c>
    </row>
    <row r="485" spans="1:31">
      <c r="AA485" t="s">
        <v>52</v>
      </c>
      <c r="AB485" t="s">
        <v>55</v>
      </c>
    </row>
    <row r="486" spans="1:31">
      <c r="AA486" t="s">
        <v>52</v>
      </c>
      <c r="AB486" t="s">
        <v>55</v>
      </c>
    </row>
    <row r="487" spans="1:31">
      <c r="AA487" t="s">
        <v>52</v>
      </c>
      <c r="AB487" t="s">
        <v>55</v>
      </c>
    </row>
    <row r="488" spans="1:31">
      <c r="AA488" t="s">
        <v>52</v>
      </c>
      <c r="AB488" t="s">
        <v>55</v>
      </c>
    </row>
    <row r="489" spans="1:31">
      <c r="AA489" t="s">
        <v>52</v>
      </c>
      <c r="AB489" t="s">
        <v>55</v>
      </c>
    </row>
    <row r="490" spans="1:31">
      <c r="AA490" t="s">
        <v>52</v>
      </c>
      <c r="AB490" t="s">
        <v>55</v>
      </c>
    </row>
    <row r="491" spans="1:31">
      <c r="AA491" t="s">
        <v>52</v>
      </c>
      <c r="AB491" t="s">
        <v>55</v>
      </c>
    </row>
    <row r="492" spans="1:31">
      <c r="AA492" t="s">
        <v>52</v>
      </c>
      <c r="AB492" t="s">
        <v>55</v>
      </c>
    </row>
    <row r="493" spans="1:31">
      <c r="AA493" t="s">
        <v>52</v>
      </c>
      <c r="AB493" t="s">
        <v>55</v>
      </c>
    </row>
    <row r="494" spans="1:31">
      <c r="AA494" t="s">
        <v>52</v>
      </c>
      <c r="AB494" t="s">
        <v>55</v>
      </c>
    </row>
    <row r="495" spans="1:31">
      <c r="AA495" t="s">
        <v>52</v>
      </c>
      <c r="AB495" t="s">
        <v>55</v>
      </c>
    </row>
    <row r="496" spans="1:31">
      <c r="AA496" t="s">
        <v>52</v>
      </c>
      <c r="AB496" t="s">
        <v>55</v>
      </c>
    </row>
    <row r="497" spans="1:31">
      <c r="AA497" t="s">
        <v>52</v>
      </c>
      <c r="AB497" t="s">
        <v>55</v>
      </c>
    </row>
    <row r="498" spans="1:31">
      <c r="AA498" t="s">
        <v>52</v>
      </c>
      <c r="AB498" t="s">
        <v>55</v>
      </c>
    </row>
    <row r="499" spans="1:31">
      <c r="AA499" t="s">
        <v>52</v>
      </c>
      <c r="AB499" t="s">
        <v>55</v>
      </c>
    </row>
    <row r="500" spans="1:31">
      <c r="AA500" t="s">
        <v>52</v>
      </c>
      <c r="AB500" t="s">
        <v>55</v>
      </c>
    </row>
    <row r="501" spans="1:31">
      <c r="AA501" t="s">
        <v>52</v>
      </c>
      <c r="AB501" t="s">
        <v>55</v>
      </c>
    </row>
    <row r="502" spans="1:31">
      <c r="AA502" t="s">
        <v>52</v>
      </c>
      <c r="AB502" t="s">
        <v>55</v>
      </c>
    </row>
    <row r="503" spans="1:31">
      <c r="AA503" t="s">
        <v>52</v>
      </c>
      <c r="AB503" t="s">
        <v>55</v>
      </c>
    </row>
    <row r="504" spans="1:31">
      <c r="AA504" t="s">
        <v>52</v>
      </c>
      <c r="AB504" t="s">
        <v>55</v>
      </c>
    </row>
    <row r="505" spans="1:31">
      <c r="AA505" t="s">
        <v>52</v>
      </c>
      <c r="AB505" t="s">
        <v>55</v>
      </c>
    </row>
    <row r="506" spans="1:31">
      <c r="AA506" t="s">
        <v>52</v>
      </c>
      <c r="AB506" t="s">
        <v>55</v>
      </c>
    </row>
    <row r="507" spans="1:31">
      <c r="AA507" t="s">
        <v>52</v>
      </c>
      <c r="AB507" t="s">
        <v>55</v>
      </c>
    </row>
    <row r="508" spans="1:31">
      <c r="AA508" t="s">
        <v>52</v>
      </c>
      <c r="AB508" t="s">
        <v>55</v>
      </c>
    </row>
    <row r="509" spans="1:31">
      <c r="AA509" t="s">
        <v>52</v>
      </c>
      <c r="AB509" t="s">
        <v>55</v>
      </c>
    </row>
    <row r="510" spans="1:31">
      <c r="AA510" t="s">
        <v>52</v>
      </c>
      <c r="AB510" t="s">
        <v>55</v>
      </c>
    </row>
    <row r="511" spans="1:31">
      <c r="AA511" t="s">
        <v>52</v>
      </c>
      <c r="AB511" t="s">
        <v>55</v>
      </c>
    </row>
    <row r="512" spans="1:31">
      <c r="AA512" t="s">
        <v>52</v>
      </c>
      <c r="AB512" t="s">
        <v>55</v>
      </c>
    </row>
    <row r="513" spans="1:31">
      <c r="AA513" t="s">
        <v>52</v>
      </c>
      <c r="AB513" t="s">
        <v>55</v>
      </c>
    </row>
    <row r="514" spans="1:31">
      <c r="AA514" t="s">
        <v>52</v>
      </c>
      <c r="AB514" t="s">
        <v>55</v>
      </c>
    </row>
    <row r="515" spans="1:31">
      <c r="AA515" t="s">
        <v>52</v>
      </c>
      <c r="AB515" t="s">
        <v>55</v>
      </c>
    </row>
    <row r="516" spans="1:31">
      <c r="AA516" t="s">
        <v>52</v>
      </c>
      <c r="AB516" t="s">
        <v>55</v>
      </c>
    </row>
    <row r="517" spans="1:31">
      <c r="AA517" t="s">
        <v>52</v>
      </c>
      <c r="AB517" t="s">
        <v>55</v>
      </c>
    </row>
    <row r="518" spans="1:31">
      <c r="AA518" t="s">
        <v>52</v>
      </c>
      <c r="AB518" t="s">
        <v>55</v>
      </c>
    </row>
    <row r="519" spans="1:31">
      <c r="AA519" t="s">
        <v>52</v>
      </c>
      <c r="AB519" t="s">
        <v>55</v>
      </c>
    </row>
    <row r="520" spans="1:31">
      <c r="AA520" t="s">
        <v>52</v>
      </c>
      <c r="AB520" t="s">
        <v>55</v>
      </c>
    </row>
    <row r="521" spans="1:31">
      <c r="AA521" t="s">
        <v>52</v>
      </c>
      <c r="AB521" t="s">
        <v>55</v>
      </c>
    </row>
    <row r="522" spans="1:31">
      <c r="AA522" t="s">
        <v>52</v>
      </c>
      <c r="AB522" t="s">
        <v>55</v>
      </c>
    </row>
    <row r="523" spans="1:31">
      <c r="AA523" t="s">
        <v>52</v>
      </c>
      <c r="AB523" t="s">
        <v>55</v>
      </c>
    </row>
    <row r="524" spans="1:31">
      <c r="AA524" t="s">
        <v>52</v>
      </c>
      <c r="AB524" t="s">
        <v>55</v>
      </c>
    </row>
    <row r="525" spans="1:31">
      <c r="AA525" t="s">
        <v>52</v>
      </c>
      <c r="AB525" t="s">
        <v>55</v>
      </c>
    </row>
    <row r="526" spans="1:31">
      <c r="AA526" t="s">
        <v>52</v>
      </c>
      <c r="AB526" t="s">
        <v>55</v>
      </c>
    </row>
    <row r="527" spans="1:31">
      <c r="AA527" t="s">
        <v>52</v>
      </c>
      <c r="AB527" t="s">
        <v>55</v>
      </c>
    </row>
    <row r="528" spans="1:31">
      <c r="AA528" t="s">
        <v>52</v>
      </c>
      <c r="AB528" t="s">
        <v>55</v>
      </c>
    </row>
    <row r="529" spans="1:31">
      <c r="AA529" t="s">
        <v>52</v>
      </c>
      <c r="AB529" t="s">
        <v>55</v>
      </c>
    </row>
    <row r="530" spans="1:31">
      <c r="AA530" t="s">
        <v>52</v>
      </c>
      <c r="AB530" t="s">
        <v>55</v>
      </c>
    </row>
    <row r="531" spans="1:31">
      <c r="AA531" t="s">
        <v>52</v>
      </c>
      <c r="AB531" t="s">
        <v>55</v>
      </c>
    </row>
    <row r="532" spans="1:31">
      <c r="AA532" t="s">
        <v>52</v>
      </c>
      <c r="AB532" t="s">
        <v>55</v>
      </c>
    </row>
    <row r="533" spans="1:31">
      <c r="AA533" t="s">
        <v>52</v>
      </c>
      <c r="AB533" t="s">
        <v>55</v>
      </c>
    </row>
    <row r="534" spans="1:31">
      <c r="AA534" t="s">
        <v>52</v>
      </c>
      <c r="AB534" t="s">
        <v>55</v>
      </c>
    </row>
    <row r="535" spans="1:31">
      <c r="AA535" t="s">
        <v>52</v>
      </c>
      <c r="AB535" t="s">
        <v>55</v>
      </c>
    </row>
    <row r="536" spans="1:31">
      <c r="AA536" t="s">
        <v>52</v>
      </c>
      <c r="AB536" t="s">
        <v>55</v>
      </c>
    </row>
    <row r="537" spans="1:31">
      <c r="AA537" t="s">
        <v>52</v>
      </c>
      <c r="AB537" t="s">
        <v>55</v>
      </c>
    </row>
    <row r="538" spans="1:31">
      <c r="AA538" t="s">
        <v>52</v>
      </c>
      <c r="AB538" t="s">
        <v>55</v>
      </c>
    </row>
    <row r="539" spans="1:31">
      <c r="AA539" t="s">
        <v>52</v>
      </c>
      <c r="AB539" t="s">
        <v>55</v>
      </c>
    </row>
    <row r="540" spans="1:31">
      <c r="AA540" t="s">
        <v>52</v>
      </c>
      <c r="AB540" t="s">
        <v>55</v>
      </c>
    </row>
    <row r="541" spans="1:31">
      <c r="AA541" t="s">
        <v>52</v>
      </c>
      <c r="AB541" t="s">
        <v>55</v>
      </c>
    </row>
    <row r="542" spans="1:31">
      <c r="AA542" t="s">
        <v>52</v>
      </c>
      <c r="AB542" t="s">
        <v>55</v>
      </c>
    </row>
    <row r="543" spans="1:31">
      <c r="AA543" t="s">
        <v>52</v>
      </c>
      <c r="AB543" t="s">
        <v>55</v>
      </c>
    </row>
    <row r="544" spans="1:31">
      <c r="AA544" t="s">
        <v>52</v>
      </c>
      <c r="AB544" t="s">
        <v>55</v>
      </c>
    </row>
    <row r="545" spans="1:31">
      <c r="AA545" t="s">
        <v>52</v>
      </c>
      <c r="AB545" t="s">
        <v>55</v>
      </c>
    </row>
    <row r="546" spans="1:31">
      <c r="AA546" t="s">
        <v>52</v>
      </c>
      <c r="AB546" t="s">
        <v>55</v>
      </c>
    </row>
    <row r="547" spans="1:31">
      <c r="AA547" t="s">
        <v>52</v>
      </c>
      <c r="AB547" t="s">
        <v>55</v>
      </c>
    </row>
    <row r="548" spans="1:31">
      <c r="AA548" t="s">
        <v>52</v>
      </c>
      <c r="AB548" t="s">
        <v>55</v>
      </c>
    </row>
    <row r="549" spans="1:31">
      <c r="AA549" t="s">
        <v>52</v>
      </c>
      <c r="AB549" t="s">
        <v>55</v>
      </c>
    </row>
    <row r="550" spans="1:31">
      <c r="AA550" t="s">
        <v>52</v>
      </c>
      <c r="AB550" t="s">
        <v>55</v>
      </c>
    </row>
    <row r="551" spans="1:31">
      <c r="AA551" t="s">
        <v>52</v>
      </c>
      <c r="AB551" t="s">
        <v>55</v>
      </c>
    </row>
    <row r="552" spans="1:31">
      <c r="AA552" t="s">
        <v>52</v>
      </c>
      <c r="AB552" t="s">
        <v>55</v>
      </c>
    </row>
    <row r="553" spans="1:31">
      <c r="AA553" t="s">
        <v>52</v>
      </c>
      <c r="AB553" t="s">
        <v>55</v>
      </c>
    </row>
    <row r="554" spans="1:31">
      <c r="AA554" t="s">
        <v>52</v>
      </c>
      <c r="AB554" t="s">
        <v>55</v>
      </c>
    </row>
    <row r="555" spans="1:31">
      <c r="AA555" t="s">
        <v>52</v>
      </c>
      <c r="AB555" t="s">
        <v>55</v>
      </c>
    </row>
    <row r="556" spans="1:31">
      <c r="AA556" t="s">
        <v>52</v>
      </c>
      <c r="AB556" t="s">
        <v>55</v>
      </c>
    </row>
    <row r="557" spans="1:31">
      <c r="AA557" t="s">
        <v>52</v>
      </c>
      <c r="AB557" t="s">
        <v>55</v>
      </c>
    </row>
    <row r="558" spans="1:31">
      <c r="AA558" t="s">
        <v>52</v>
      </c>
      <c r="AB558" t="s">
        <v>55</v>
      </c>
    </row>
    <row r="559" spans="1:31">
      <c r="AA559" t="s">
        <v>52</v>
      </c>
      <c r="AB559" t="s">
        <v>55</v>
      </c>
    </row>
    <row r="560" spans="1:31">
      <c r="AA560" t="s">
        <v>52</v>
      </c>
      <c r="AB560" t="s">
        <v>55</v>
      </c>
    </row>
    <row r="561" spans="1:31">
      <c r="AA561" t="s">
        <v>52</v>
      </c>
      <c r="AB561" t="s">
        <v>55</v>
      </c>
    </row>
    <row r="562" spans="1:31">
      <c r="AA562" t="s">
        <v>52</v>
      </c>
      <c r="AB562" t="s">
        <v>55</v>
      </c>
    </row>
    <row r="563" spans="1:31">
      <c r="AA563" t="s">
        <v>52</v>
      </c>
      <c r="AB563" t="s">
        <v>55</v>
      </c>
    </row>
    <row r="564" spans="1:31">
      <c r="AA564" t="s">
        <v>52</v>
      </c>
      <c r="AB564" t="s">
        <v>55</v>
      </c>
    </row>
    <row r="565" spans="1:31">
      <c r="AA565" t="s">
        <v>52</v>
      </c>
      <c r="AB565" t="s">
        <v>55</v>
      </c>
    </row>
    <row r="566" spans="1:31">
      <c r="AA566" t="s">
        <v>52</v>
      </c>
      <c r="AB566" t="s">
        <v>55</v>
      </c>
    </row>
    <row r="567" spans="1:31">
      <c r="AA567" t="s">
        <v>52</v>
      </c>
      <c r="AB567" t="s">
        <v>55</v>
      </c>
    </row>
    <row r="568" spans="1:31">
      <c r="AA568" t="s">
        <v>52</v>
      </c>
      <c r="AB568" t="s">
        <v>55</v>
      </c>
    </row>
    <row r="569" spans="1:31">
      <c r="AA569" t="s">
        <v>52</v>
      </c>
      <c r="AB569" t="s">
        <v>55</v>
      </c>
    </row>
    <row r="570" spans="1:31">
      <c r="AA570" t="s">
        <v>52</v>
      </c>
      <c r="AB570" t="s">
        <v>55</v>
      </c>
    </row>
    <row r="571" spans="1:31">
      <c r="AA571" t="s">
        <v>52</v>
      </c>
      <c r="AB571" t="s">
        <v>55</v>
      </c>
    </row>
    <row r="572" spans="1:31">
      <c r="AA572" t="s">
        <v>52</v>
      </c>
      <c r="AB572" t="s">
        <v>55</v>
      </c>
    </row>
    <row r="573" spans="1:31">
      <c r="AA573" t="s">
        <v>52</v>
      </c>
      <c r="AB573" t="s">
        <v>55</v>
      </c>
    </row>
    <row r="574" spans="1:31">
      <c r="AA574" t="s">
        <v>52</v>
      </c>
      <c r="AB574" t="s">
        <v>55</v>
      </c>
    </row>
    <row r="575" spans="1:31">
      <c r="AA575" t="s">
        <v>52</v>
      </c>
      <c r="AB575" t="s">
        <v>55</v>
      </c>
    </row>
    <row r="576" spans="1:31">
      <c r="AA576" t="s">
        <v>52</v>
      </c>
      <c r="AB576" t="s">
        <v>55</v>
      </c>
    </row>
    <row r="577" spans="1:31">
      <c r="AA577" t="s">
        <v>52</v>
      </c>
      <c r="AB577" t="s">
        <v>55</v>
      </c>
    </row>
    <row r="578" spans="1:31">
      <c r="AA578" t="s">
        <v>52</v>
      </c>
      <c r="AB578" t="s">
        <v>55</v>
      </c>
    </row>
    <row r="579" spans="1:31">
      <c r="AA579" t="s">
        <v>52</v>
      </c>
      <c r="AB579" t="s">
        <v>55</v>
      </c>
    </row>
    <row r="580" spans="1:31">
      <c r="AA580" t="s">
        <v>52</v>
      </c>
      <c r="AB580" t="s">
        <v>55</v>
      </c>
    </row>
    <row r="581" spans="1:31">
      <c r="AA581" t="s">
        <v>52</v>
      </c>
      <c r="AB581" t="s">
        <v>55</v>
      </c>
    </row>
    <row r="582" spans="1:31">
      <c r="AA582" t="s">
        <v>52</v>
      </c>
      <c r="AB582" t="s">
        <v>55</v>
      </c>
    </row>
    <row r="583" spans="1:31">
      <c r="AA583" t="s">
        <v>52</v>
      </c>
      <c r="AB583" t="s">
        <v>55</v>
      </c>
    </row>
    <row r="584" spans="1:31">
      <c r="AA584" t="s">
        <v>52</v>
      </c>
      <c r="AB584" t="s">
        <v>55</v>
      </c>
    </row>
    <row r="585" spans="1:31">
      <c r="AA585" t="s">
        <v>52</v>
      </c>
      <c r="AB585" t="s">
        <v>55</v>
      </c>
    </row>
    <row r="586" spans="1:31">
      <c r="AA586" t="s">
        <v>52</v>
      </c>
      <c r="AB586" t="s">
        <v>55</v>
      </c>
    </row>
    <row r="587" spans="1:31">
      <c r="AA587" t="s">
        <v>52</v>
      </c>
      <c r="AB587" t="s">
        <v>55</v>
      </c>
    </row>
    <row r="588" spans="1:31">
      <c r="AA588" t="s">
        <v>52</v>
      </c>
      <c r="AB588" t="s">
        <v>55</v>
      </c>
    </row>
    <row r="589" spans="1:31">
      <c r="AA589" t="s">
        <v>52</v>
      </c>
      <c r="AB589" t="s">
        <v>55</v>
      </c>
    </row>
    <row r="590" spans="1:31">
      <c r="AA590" t="s">
        <v>52</v>
      </c>
      <c r="AB590" t="s">
        <v>55</v>
      </c>
    </row>
    <row r="591" spans="1:31">
      <c r="AA591" t="s">
        <v>52</v>
      </c>
      <c r="AB591" t="s">
        <v>55</v>
      </c>
    </row>
    <row r="592" spans="1:31">
      <c r="AA592" t="s">
        <v>52</v>
      </c>
      <c r="AB592" t="s">
        <v>55</v>
      </c>
    </row>
    <row r="593" spans="1:31">
      <c r="AA593" t="s">
        <v>52</v>
      </c>
      <c r="AB593" t="s">
        <v>55</v>
      </c>
    </row>
    <row r="594" spans="1:31">
      <c r="AA594" t="s">
        <v>52</v>
      </c>
      <c r="AB594" t="s">
        <v>55</v>
      </c>
    </row>
    <row r="595" spans="1:31">
      <c r="AA595" t="s">
        <v>52</v>
      </c>
      <c r="AB595" t="s">
        <v>55</v>
      </c>
    </row>
    <row r="596" spans="1:31">
      <c r="AA596" t="s">
        <v>52</v>
      </c>
      <c r="AB596" t="s">
        <v>55</v>
      </c>
    </row>
    <row r="597" spans="1:31">
      <c r="AA597" t="s">
        <v>52</v>
      </c>
      <c r="AB597" t="s">
        <v>55</v>
      </c>
    </row>
    <row r="598" spans="1:31">
      <c r="AA598" t="s">
        <v>52</v>
      </c>
      <c r="AB598" t="s">
        <v>55</v>
      </c>
    </row>
    <row r="599" spans="1:31">
      <c r="AA599" t="s">
        <v>52</v>
      </c>
      <c r="AB599" t="s">
        <v>55</v>
      </c>
    </row>
    <row r="600" spans="1:31">
      <c r="AA600" t="s">
        <v>52</v>
      </c>
      <c r="AB600" t="s">
        <v>55</v>
      </c>
    </row>
    <row r="601" spans="1:31">
      <c r="AA601" t="s">
        <v>52</v>
      </c>
      <c r="AB601" t="s">
        <v>55</v>
      </c>
    </row>
    <row r="602" spans="1:31">
      <c r="AA602" t="s">
        <v>52</v>
      </c>
      <c r="AB602" t="s">
        <v>55</v>
      </c>
    </row>
    <row r="603" spans="1:31">
      <c r="AA603" t="s">
        <v>52</v>
      </c>
      <c r="AB603" t="s">
        <v>55</v>
      </c>
    </row>
    <row r="604" spans="1:31">
      <c r="AA604" t="s">
        <v>52</v>
      </c>
      <c r="AB604" t="s">
        <v>55</v>
      </c>
    </row>
    <row r="605" spans="1:31">
      <c r="AA605" t="s">
        <v>52</v>
      </c>
      <c r="AB605" t="s">
        <v>55</v>
      </c>
    </row>
    <row r="606" spans="1:31">
      <c r="AA606" t="s">
        <v>52</v>
      </c>
      <c r="AB606" t="s">
        <v>55</v>
      </c>
    </row>
    <row r="607" spans="1:31">
      <c r="AA607" t="s">
        <v>52</v>
      </c>
      <c r="AB607" t="s">
        <v>55</v>
      </c>
    </row>
    <row r="608" spans="1:31">
      <c r="AA608" t="s">
        <v>52</v>
      </c>
      <c r="AB608" t="s">
        <v>55</v>
      </c>
    </row>
    <row r="609" spans="1:31">
      <c r="AA609" t="s">
        <v>52</v>
      </c>
      <c r="AB609" t="s">
        <v>55</v>
      </c>
    </row>
    <row r="610" spans="1:31">
      <c r="AA610" t="s">
        <v>52</v>
      </c>
      <c r="AB610" t="s">
        <v>55</v>
      </c>
    </row>
    <row r="611" spans="1:31">
      <c r="AA611" t="s">
        <v>52</v>
      </c>
      <c r="AB611" t="s">
        <v>55</v>
      </c>
    </row>
    <row r="612" spans="1:31">
      <c r="AA612" t="s">
        <v>52</v>
      </c>
      <c r="AB612" t="s">
        <v>55</v>
      </c>
    </row>
    <row r="613" spans="1:31">
      <c r="AA613" t="s">
        <v>52</v>
      </c>
      <c r="AB613" t="s">
        <v>55</v>
      </c>
    </row>
    <row r="614" spans="1:31">
      <c r="AA614" t="s">
        <v>52</v>
      </c>
      <c r="AB614" t="s">
        <v>55</v>
      </c>
    </row>
    <row r="615" spans="1:31">
      <c r="AA615" t="s">
        <v>52</v>
      </c>
      <c r="AB615" t="s">
        <v>55</v>
      </c>
    </row>
    <row r="616" spans="1:31">
      <c r="AA616" t="s">
        <v>52</v>
      </c>
      <c r="AB616" t="s">
        <v>55</v>
      </c>
    </row>
    <row r="617" spans="1:31">
      <c r="AA617" t="s">
        <v>52</v>
      </c>
      <c r="AB617" t="s">
        <v>55</v>
      </c>
    </row>
    <row r="618" spans="1:31">
      <c r="AA618" t="s">
        <v>52</v>
      </c>
      <c r="AB618" t="s">
        <v>55</v>
      </c>
    </row>
    <row r="619" spans="1:31">
      <c r="AA619" t="s">
        <v>52</v>
      </c>
      <c r="AB619" t="s">
        <v>55</v>
      </c>
    </row>
    <row r="620" spans="1:31">
      <c r="AA620" t="s">
        <v>52</v>
      </c>
      <c r="AB620" t="s">
        <v>55</v>
      </c>
    </row>
    <row r="621" spans="1:31">
      <c r="AA621" t="s">
        <v>52</v>
      </c>
      <c r="AB621" t="s">
        <v>55</v>
      </c>
    </row>
    <row r="622" spans="1:31">
      <c r="AA622" t="s">
        <v>52</v>
      </c>
      <c r="AB622" t="s">
        <v>55</v>
      </c>
    </row>
    <row r="623" spans="1:31">
      <c r="AA623" t="s">
        <v>52</v>
      </c>
      <c r="AB623" t="s">
        <v>55</v>
      </c>
    </row>
    <row r="624" spans="1:31">
      <c r="AA624" t="s">
        <v>52</v>
      </c>
      <c r="AB624" t="s">
        <v>55</v>
      </c>
    </row>
    <row r="625" spans="1:31">
      <c r="AA625" t="s">
        <v>52</v>
      </c>
      <c r="AB625" t="s">
        <v>55</v>
      </c>
    </row>
    <row r="626" spans="1:31">
      <c r="AA626" t="s">
        <v>52</v>
      </c>
      <c r="AB626" t="s">
        <v>55</v>
      </c>
    </row>
    <row r="627" spans="1:31">
      <c r="AA627" t="s">
        <v>52</v>
      </c>
      <c r="AB627" t="s">
        <v>55</v>
      </c>
    </row>
    <row r="628" spans="1:31">
      <c r="AA628" t="s">
        <v>52</v>
      </c>
      <c r="AB628" t="s">
        <v>55</v>
      </c>
    </row>
    <row r="629" spans="1:31">
      <c r="AA629" t="s">
        <v>52</v>
      </c>
      <c r="AB629" t="s">
        <v>55</v>
      </c>
    </row>
    <row r="630" spans="1:31">
      <c r="AA630" t="s">
        <v>52</v>
      </c>
      <c r="AB630" t="s">
        <v>55</v>
      </c>
    </row>
    <row r="631" spans="1:31">
      <c r="AA631" t="s">
        <v>52</v>
      </c>
      <c r="AB631" t="s">
        <v>55</v>
      </c>
    </row>
    <row r="632" spans="1:31">
      <c r="AA632" t="s">
        <v>52</v>
      </c>
      <c r="AB632" t="s">
        <v>55</v>
      </c>
    </row>
    <row r="633" spans="1:31">
      <c r="AA633" t="s">
        <v>52</v>
      </c>
      <c r="AB633" t="s">
        <v>55</v>
      </c>
    </row>
    <row r="634" spans="1:31">
      <c r="AA634" t="s">
        <v>52</v>
      </c>
      <c r="AB634" t="s">
        <v>55</v>
      </c>
    </row>
    <row r="635" spans="1:31">
      <c r="AA635" t="s">
        <v>52</v>
      </c>
      <c r="AB635" t="s">
        <v>55</v>
      </c>
    </row>
    <row r="636" spans="1:31">
      <c r="AA636" t="s">
        <v>52</v>
      </c>
      <c r="AB636" t="s">
        <v>55</v>
      </c>
    </row>
    <row r="637" spans="1:31">
      <c r="AA637" t="s">
        <v>52</v>
      </c>
      <c r="AB637" t="s">
        <v>55</v>
      </c>
    </row>
    <row r="638" spans="1:31">
      <c r="AA638" t="s">
        <v>52</v>
      </c>
      <c r="AB638" t="s">
        <v>55</v>
      </c>
    </row>
    <row r="639" spans="1:31">
      <c r="AA639" t="s">
        <v>52</v>
      </c>
      <c r="AB639" t="s">
        <v>55</v>
      </c>
    </row>
    <row r="640" spans="1:31">
      <c r="AA640" t="s">
        <v>52</v>
      </c>
      <c r="AB640" t="s">
        <v>55</v>
      </c>
    </row>
    <row r="641" spans="1:31">
      <c r="AA641" t="s">
        <v>52</v>
      </c>
      <c r="AB641" t="s">
        <v>55</v>
      </c>
    </row>
    <row r="642" spans="1:31">
      <c r="AA642" t="s">
        <v>52</v>
      </c>
      <c r="AB642" t="s">
        <v>55</v>
      </c>
    </row>
    <row r="643" spans="1:31">
      <c r="AA643" t="s">
        <v>52</v>
      </c>
      <c r="AB643" t="s">
        <v>55</v>
      </c>
    </row>
    <row r="644" spans="1:31">
      <c r="AA644" t="s">
        <v>52</v>
      </c>
      <c r="AB644" t="s">
        <v>55</v>
      </c>
    </row>
    <row r="645" spans="1:31">
      <c r="AA645" t="s">
        <v>52</v>
      </c>
      <c r="AB645" t="s">
        <v>55</v>
      </c>
    </row>
    <row r="646" spans="1:31">
      <c r="AA646" t="s">
        <v>52</v>
      </c>
      <c r="AB646" t="s">
        <v>55</v>
      </c>
    </row>
    <row r="647" spans="1:31">
      <c r="AA647" t="s">
        <v>52</v>
      </c>
      <c r="AB647" t="s">
        <v>55</v>
      </c>
    </row>
    <row r="648" spans="1:31">
      <c r="AA648" t="s">
        <v>52</v>
      </c>
      <c r="AB648" t="s">
        <v>55</v>
      </c>
    </row>
    <row r="649" spans="1:31">
      <c r="AA649" t="s">
        <v>52</v>
      </c>
      <c r="AB649" t="s">
        <v>55</v>
      </c>
    </row>
    <row r="650" spans="1:31">
      <c r="AA650" t="s">
        <v>52</v>
      </c>
      <c r="AB650" t="s">
        <v>55</v>
      </c>
    </row>
    <row r="651" spans="1:31">
      <c r="AA651" t="s">
        <v>52</v>
      </c>
      <c r="AB651" t="s">
        <v>55</v>
      </c>
    </row>
    <row r="652" spans="1:31">
      <c r="AA652" t="s">
        <v>52</v>
      </c>
      <c r="AB652" t="s">
        <v>55</v>
      </c>
    </row>
    <row r="653" spans="1:31">
      <c r="AA653" t="s">
        <v>52</v>
      </c>
      <c r="AB653" t="s">
        <v>55</v>
      </c>
    </row>
    <row r="654" spans="1:31">
      <c r="AA654" t="s">
        <v>52</v>
      </c>
      <c r="AB654" t="s">
        <v>55</v>
      </c>
    </row>
    <row r="655" spans="1:31">
      <c r="AA655" t="s">
        <v>52</v>
      </c>
      <c r="AB655" t="s">
        <v>55</v>
      </c>
    </row>
    <row r="656" spans="1:31">
      <c r="AA656" t="s">
        <v>52</v>
      </c>
      <c r="AB656" t="s">
        <v>55</v>
      </c>
    </row>
    <row r="657" spans="1:31">
      <c r="AA657" t="s">
        <v>52</v>
      </c>
      <c r="AB657" t="s">
        <v>55</v>
      </c>
    </row>
    <row r="658" spans="1:31">
      <c r="AA658" t="s">
        <v>52</v>
      </c>
      <c r="AB658" t="s">
        <v>55</v>
      </c>
    </row>
    <row r="659" spans="1:31">
      <c r="AA659" t="s">
        <v>52</v>
      </c>
      <c r="AB659" t="s">
        <v>55</v>
      </c>
    </row>
    <row r="660" spans="1:31">
      <c r="AA660" t="s">
        <v>52</v>
      </c>
      <c r="AB660" t="s">
        <v>55</v>
      </c>
    </row>
    <row r="661" spans="1:31">
      <c r="AA661" t="s">
        <v>52</v>
      </c>
      <c r="AB661" t="s">
        <v>55</v>
      </c>
    </row>
    <row r="662" spans="1:31">
      <c r="AA662" t="s">
        <v>52</v>
      </c>
      <c r="AB662" t="s">
        <v>55</v>
      </c>
    </row>
    <row r="663" spans="1:31">
      <c r="AA663" t="s">
        <v>52</v>
      </c>
      <c r="AB663" t="s">
        <v>55</v>
      </c>
    </row>
    <row r="664" spans="1:31">
      <c r="AA664" t="s">
        <v>52</v>
      </c>
      <c r="AB664" t="s">
        <v>55</v>
      </c>
    </row>
    <row r="665" spans="1:31">
      <c r="AA665" t="s">
        <v>52</v>
      </c>
      <c r="AB665" t="s">
        <v>55</v>
      </c>
    </row>
    <row r="666" spans="1:31">
      <c r="AA666" t="s">
        <v>52</v>
      </c>
      <c r="AB666" t="s">
        <v>55</v>
      </c>
    </row>
    <row r="667" spans="1:31">
      <c r="AA667" t="s">
        <v>52</v>
      </c>
      <c r="AB667" t="s">
        <v>55</v>
      </c>
    </row>
    <row r="668" spans="1:31">
      <c r="AA668" t="s">
        <v>52</v>
      </c>
      <c r="AB668" t="s">
        <v>55</v>
      </c>
    </row>
    <row r="669" spans="1:31">
      <c r="AA669" t="s">
        <v>52</v>
      </c>
      <c r="AB669" t="s">
        <v>55</v>
      </c>
    </row>
    <row r="670" spans="1:31">
      <c r="AA670" t="s">
        <v>52</v>
      </c>
      <c r="AB670" t="s">
        <v>55</v>
      </c>
    </row>
    <row r="671" spans="1:31">
      <c r="AA671" t="s">
        <v>52</v>
      </c>
      <c r="AB671" t="s">
        <v>55</v>
      </c>
    </row>
    <row r="672" spans="1:31">
      <c r="AA672" t="s">
        <v>52</v>
      </c>
      <c r="AB672" t="s">
        <v>55</v>
      </c>
    </row>
    <row r="673" spans="1:31">
      <c r="AA673" t="s">
        <v>52</v>
      </c>
      <c r="AB673" t="s">
        <v>55</v>
      </c>
    </row>
    <row r="674" spans="1:31">
      <c r="AA674" t="s">
        <v>52</v>
      </c>
      <c r="AB674" t="s">
        <v>55</v>
      </c>
    </row>
    <row r="675" spans="1:31">
      <c r="AA675" t="s">
        <v>52</v>
      </c>
      <c r="AB675" t="s">
        <v>55</v>
      </c>
    </row>
    <row r="676" spans="1:31">
      <c r="AA676" t="s">
        <v>52</v>
      </c>
      <c r="AB676" t="s">
        <v>55</v>
      </c>
    </row>
    <row r="677" spans="1:31">
      <c r="AA677" t="s">
        <v>52</v>
      </c>
      <c r="AB677" t="s">
        <v>55</v>
      </c>
    </row>
    <row r="678" spans="1:31">
      <c r="AA678" t="s">
        <v>52</v>
      </c>
      <c r="AB678" t="s">
        <v>55</v>
      </c>
    </row>
    <row r="679" spans="1:31">
      <c r="AA679" t="s">
        <v>52</v>
      </c>
      <c r="AB679" t="s">
        <v>55</v>
      </c>
    </row>
    <row r="680" spans="1:31">
      <c r="AA680" t="s">
        <v>52</v>
      </c>
      <c r="AB680" t="s">
        <v>55</v>
      </c>
    </row>
    <row r="681" spans="1:31">
      <c r="AA681" t="s">
        <v>52</v>
      </c>
      <c r="AB681" t="s">
        <v>55</v>
      </c>
    </row>
    <row r="682" spans="1:31">
      <c r="AA682" t="s">
        <v>52</v>
      </c>
      <c r="AB682" t="s">
        <v>55</v>
      </c>
    </row>
    <row r="683" spans="1:31">
      <c r="AA683" t="s">
        <v>52</v>
      </c>
      <c r="AB683" t="s">
        <v>55</v>
      </c>
    </row>
    <row r="684" spans="1:31">
      <c r="AA684" t="s">
        <v>52</v>
      </c>
      <c r="AB684" t="s">
        <v>55</v>
      </c>
    </row>
    <row r="685" spans="1:31">
      <c r="AA685" t="s">
        <v>52</v>
      </c>
      <c r="AB685" t="s">
        <v>55</v>
      </c>
    </row>
    <row r="686" spans="1:31">
      <c r="AA686" t="s">
        <v>52</v>
      </c>
      <c r="AB686" t="s">
        <v>55</v>
      </c>
    </row>
    <row r="687" spans="1:31">
      <c r="AA687" t="s">
        <v>52</v>
      </c>
      <c r="AB687" t="s">
        <v>55</v>
      </c>
    </row>
    <row r="688" spans="1:31">
      <c r="AA688" t="s">
        <v>52</v>
      </c>
      <c r="AB688" t="s">
        <v>55</v>
      </c>
    </row>
    <row r="689" spans="1:31">
      <c r="AA689" t="s">
        <v>52</v>
      </c>
      <c r="AB689" t="s">
        <v>55</v>
      </c>
    </row>
    <row r="690" spans="1:31">
      <c r="AA690" t="s">
        <v>52</v>
      </c>
      <c r="AB690" t="s">
        <v>55</v>
      </c>
    </row>
    <row r="691" spans="1:31">
      <c r="AA691" t="s">
        <v>52</v>
      </c>
      <c r="AB691" t="s">
        <v>55</v>
      </c>
    </row>
    <row r="692" spans="1:31">
      <c r="AA692" t="s">
        <v>52</v>
      </c>
      <c r="AB692" t="s">
        <v>55</v>
      </c>
    </row>
    <row r="693" spans="1:31">
      <c r="AA693" t="s">
        <v>52</v>
      </c>
      <c r="AB693" t="s">
        <v>55</v>
      </c>
    </row>
    <row r="694" spans="1:31">
      <c r="AA694" t="s">
        <v>52</v>
      </c>
      <c r="AB694" t="s">
        <v>55</v>
      </c>
    </row>
    <row r="695" spans="1:31">
      <c r="AA695" t="s">
        <v>52</v>
      </c>
      <c r="AB695" t="s">
        <v>55</v>
      </c>
    </row>
    <row r="696" spans="1:31">
      <c r="AA696" t="s">
        <v>52</v>
      </c>
      <c r="AB696" t="s">
        <v>55</v>
      </c>
    </row>
    <row r="697" spans="1:31">
      <c r="AA697" t="s">
        <v>52</v>
      </c>
      <c r="AB697" t="s">
        <v>55</v>
      </c>
    </row>
    <row r="698" spans="1:31">
      <c r="AA698" t="s">
        <v>52</v>
      </c>
      <c r="AB698" t="s">
        <v>55</v>
      </c>
    </row>
    <row r="699" spans="1:31">
      <c r="AA699" t="s">
        <v>52</v>
      </c>
      <c r="AB699" t="s">
        <v>55</v>
      </c>
    </row>
    <row r="700" spans="1:31">
      <c r="AA700" t="s">
        <v>52</v>
      </c>
      <c r="AB700" t="s">
        <v>55</v>
      </c>
    </row>
    <row r="701" spans="1:31">
      <c r="AA701" t="s">
        <v>52</v>
      </c>
      <c r="AB701" t="s">
        <v>55</v>
      </c>
    </row>
    <row r="702" spans="1:31">
      <c r="AA702" t="s">
        <v>52</v>
      </c>
      <c r="AB702" t="s">
        <v>55</v>
      </c>
    </row>
    <row r="703" spans="1:31">
      <c r="AA703" t="s">
        <v>52</v>
      </c>
      <c r="AB703" t="s">
        <v>55</v>
      </c>
    </row>
    <row r="704" spans="1:31">
      <c r="AA704" t="s">
        <v>52</v>
      </c>
      <c r="AB704" t="s">
        <v>55</v>
      </c>
    </row>
    <row r="705" spans="1:31">
      <c r="AA705" t="s">
        <v>52</v>
      </c>
      <c r="AB705" t="s">
        <v>55</v>
      </c>
    </row>
    <row r="706" spans="1:31">
      <c r="AA706" t="s">
        <v>52</v>
      </c>
      <c r="AB706" t="s">
        <v>55</v>
      </c>
    </row>
    <row r="707" spans="1:31">
      <c r="AA707" t="s">
        <v>52</v>
      </c>
      <c r="AB707" t="s">
        <v>55</v>
      </c>
    </row>
    <row r="708" spans="1:31">
      <c r="AA708" t="s">
        <v>52</v>
      </c>
      <c r="AB708" t="s">
        <v>55</v>
      </c>
    </row>
    <row r="709" spans="1:31">
      <c r="AA709" t="s">
        <v>52</v>
      </c>
      <c r="AB709" t="s">
        <v>55</v>
      </c>
    </row>
    <row r="710" spans="1:31">
      <c r="AA710" t="s">
        <v>52</v>
      </c>
      <c r="AB710" t="s">
        <v>55</v>
      </c>
    </row>
    <row r="711" spans="1:31">
      <c r="AA711" t="s">
        <v>52</v>
      </c>
      <c r="AB711" t="s">
        <v>55</v>
      </c>
    </row>
    <row r="712" spans="1:31">
      <c r="AA712" t="s">
        <v>52</v>
      </c>
      <c r="AB712" t="s">
        <v>55</v>
      </c>
    </row>
    <row r="713" spans="1:31">
      <c r="AA713" t="s">
        <v>52</v>
      </c>
      <c r="AB713" t="s">
        <v>55</v>
      </c>
    </row>
    <row r="714" spans="1:31">
      <c r="AA714" t="s">
        <v>52</v>
      </c>
      <c r="AB714" t="s">
        <v>55</v>
      </c>
    </row>
    <row r="715" spans="1:31">
      <c r="AA715" t="s">
        <v>52</v>
      </c>
      <c r="AB715" t="s">
        <v>55</v>
      </c>
    </row>
    <row r="716" spans="1:31">
      <c r="AA716" t="s">
        <v>52</v>
      </c>
      <c r="AB716" t="s">
        <v>55</v>
      </c>
    </row>
    <row r="717" spans="1:31">
      <c r="AA717" t="s">
        <v>52</v>
      </c>
      <c r="AB717" t="s">
        <v>55</v>
      </c>
    </row>
    <row r="718" spans="1:31">
      <c r="AA718" t="s">
        <v>52</v>
      </c>
      <c r="AB718" t="s">
        <v>55</v>
      </c>
    </row>
    <row r="719" spans="1:31">
      <c r="AA719" t="s">
        <v>52</v>
      </c>
      <c r="AB719" t="s">
        <v>55</v>
      </c>
    </row>
    <row r="720" spans="1:31">
      <c r="AA720" t="s">
        <v>52</v>
      </c>
      <c r="AB720" t="s">
        <v>55</v>
      </c>
    </row>
    <row r="721" spans="1:31">
      <c r="AA721" t="s">
        <v>52</v>
      </c>
      <c r="AB721" t="s">
        <v>55</v>
      </c>
    </row>
    <row r="722" spans="1:31">
      <c r="AA722" t="s">
        <v>52</v>
      </c>
      <c r="AB722" t="s">
        <v>55</v>
      </c>
    </row>
    <row r="723" spans="1:31">
      <c r="AA723" t="s">
        <v>52</v>
      </c>
      <c r="AB723" t="s">
        <v>55</v>
      </c>
    </row>
    <row r="724" spans="1:31">
      <c r="AA724" t="s">
        <v>52</v>
      </c>
      <c r="AB724" t="s">
        <v>55</v>
      </c>
    </row>
    <row r="725" spans="1:31">
      <c r="AA725" t="s">
        <v>52</v>
      </c>
      <c r="AB725" t="s">
        <v>55</v>
      </c>
    </row>
    <row r="726" spans="1:31">
      <c r="AA726" t="s">
        <v>52</v>
      </c>
      <c r="AB726" t="s">
        <v>55</v>
      </c>
    </row>
    <row r="727" spans="1:31">
      <c r="AA727" t="s">
        <v>52</v>
      </c>
      <c r="AB727" t="s">
        <v>55</v>
      </c>
    </row>
    <row r="728" spans="1:31">
      <c r="AA728" t="s">
        <v>52</v>
      </c>
      <c r="AB728" t="s">
        <v>55</v>
      </c>
    </row>
    <row r="729" spans="1:31">
      <c r="AA729" t="s">
        <v>52</v>
      </c>
      <c r="AB729" t="s">
        <v>55</v>
      </c>
    </row>
    <row r="730" spans="1:31">
      <c r="AA730" t="s">
        <v>52</v>
      </c>
      <c r="AB730" t="s">
        <v>55</v>
      </c>
    </row>
    <row r="731" spans="1:31">
      <c r="AA731" t="s">
        <v>52</v>
      </c>
      <c r="AB731" t="s">
        <v>55</v>
      </c>
    </row>
    <row r="732" spans="1:31">
      <c r="AA732" t="s">
        <v>52</v>
      </c>
      <c r="AB732" t="s">
        <v>55</v>
      </c>
    </row>
    <row r="733" spans="1:31">
      <c r="AA733" t="s">
        <v>52</v>
      </c>
      <c r="AB733" t="s">
        <v>55</v>
      </c>
    </row>
    <row r="734" spans="1:31">
      <c r="AA734" t="s">
        <v>52</v>
      </c>
      <c r="AB734" t="s">
        <v>55</v>
      </c>
    </row>
    <row r="735" spans="1:31">
      <c r="AA735" t="s">
        <v>52</v>
      </c>
      <c r="AB735" t="s">
        <v>55</v>
      </c>
    </row>
    <row r="736" spans="1:31">
      <c r="AA736" t="s">
        <v>52</v>
      </c>
      <c r="AB736" t="s">
        <v>55</v>
      </c>
    </row>
    <row r="737" spans="1:31">
      <c r="AA737" t="s">
        <v>52</v>
      </c>
      <c r="AB737" t="s">
        <v>55</v>
      </c>
    </row>
    <row r="738" spans="1:31">
      <c r="AA738" t="s">
        <v>52</v>
      </c>
      <c r="AB738" t="s">
        <v>55</v>
      </c>
    </row>
    <row r="739" spans="1:31">
      <c r="AA739" t="s">
        <v>52</v>
      </c>
      <c r="AB739" t="s">
        <v>55</v>
      </c>
    </row>
    <row r="740" spans="1:31">
      <c r="AA740" t="s">
        <v>52</v>
      </c>
      <c r="AB740" t="s">
        <v>55</v>
      </c>
    </row>
    <row r="741" spans="1:31">
      <c r="AA741" t="s">
        <v>52</v>
      </c>
      <c r="AB741" t="s">
        <v>55</v>
      </c>
    </row>
    <row r="742" spans="1:31">
      <c r="AA742" t="s">
        <v>52</v>
      </c>
      <c r="AB742" t="s">
        <v>55</v>
      </c>
    </row>
    <row r="743" spans="1:31">
      <c r="AA743" t="s">
        <v>52</v>
      </c>
      <c r="AB743" t="s">
        <v>55</v>
      </c>
    </row>
    <row r="744" spans="1:31">
      <c r="AA744" t="s">
        <v>52</v>
      </c>
      <c r="AB744" t="s">
        <v>55</v>
      </c>
    </row>
    <row r="745" spans="1:31">
      <c r="AA745" t="s">
        <v>52</v>
      </c>
      <c r="AB745" t="s">
        <v>55</v>
      </c>
    </row>
    <row r="746" spans="1:31">
      <c r="AA746" t="s">
        <v>52</v>
      </c>
      <c r="AB746" t="s">
        <v>55</v>
      </c>
    </row>
    <row r="747" spans="1:31">
      <c r="AA747" t="s">
        <v>52</v>
      </c>
      <c r="AB747" t="s">
        <v>55</v>
      </c>
    </row>
    <row r="748" spans="1:31">
      <c r="AA748" t="s">
        <v>52</v>
      </c>
      <c r="AB748" t="s">
        <v>55</v>
      </c>
    </row>
    <row r="749" spans="1:31">
      <c r="AA749" t="s">
        <v>52</v>
      </c>
      <c r="AB749" t="s">
        <v>55</v>
      </c>
    </row>
    <row r="750" spans="1:31">
      <c r="AA750" t="s">
        <v>52</v>
      </c>
      <c r="AB750" t="s">
        <v>55</v>
      </c>
    </row>
    <row r="751" spans="1:31">
      <c r="AA751" t="s">
        <v>52</v>
      </c>
      <c r="AB751" t="s">
        <v>55</v>
      </c>
    </row>
    <row r="752" spans="1:31">
      <c r="AA752" t="s">
        <v>52</v>
      </c>
      <c r="AB752" t="s">
        <v>55</v>
      </c>
    </row>
    <row r="753" spans="1:31">
      <c r="AA753" t="s">
        <v>52</v>
      </c>
      <c r="AB753" t="s">
        <v>55</v>
      </c>
    </row>
    <row r="754" spans="1:31">
      <c r="AA754" t="s">
        <v>52</v>
      </c>
      <c r="AB754" t="s">
        <v>55</v>
      </c>
    </row>
    <row r="755" spans="1:31">
      <c r="AA755" t="s">
        <v>52</v>
      </c>
      <c r="AB755" t="s">
        <v>55</v>
      </c>
    </row>
    <row r="756" spans="1:31">
      <c r="AA756" t="s">
        <v>52</v>
      </c>
      <c r="AB756" t="s">
        <v>55</v>
      </c>
    </row>
    <row r="757" spans="1:31">
      <c r="AA757" t="s">
        <v>52</v>
      </c>
      <c r="AB757" t="s">
        <v>55</v>
      </c>
    </row>
    <row r="758" spans="1:31">
      <c r="AA758" t="s">
        <v>52</v>
      </c>
      <c r="AB758" t="s">
        <v>55</v>
      </c>
    </row>
    <row r="759" spans="1:31">
      <c r="AA759" t="s">
        <v>52</v>
      </c>
      <c r="AB759" t="s">
        <v>55</v>
      </c>
    </row>
    <row r="760" spans="1:31">
      <c r="AA760" t="s">
        <v>52</v>
      </c>
      <c r="AB760" t="s">
        <v>55</v>
      </c>
    </row>
    <row r="761" spans="1:31">
      <c r="AA761" t="s">
        <v>52</v>
      </c>
      <c r="AB761" t="s">
        <v>55</v>
      </c>
    </row>
    <row r="762" spans="1:31">
      <c r="AA762" t="s">
        <v>52</v>
      </c>
      <c r="AB762" t="s">
        <v>55</v>
      </c>
    </row>
    <row r="763" spans="1:31">
      <c r="AA763" t="s">
        <v>52</v>
      </c>
      <c r="AB763" t="s">
        <v>55</v>
      </c>
    </row>
    <row r="764" spans="1:31">
      <c r="AA764" t="s">
        <v>52</v>
      </c>
      <c r="AB764" t="s">
        <v>55</v>
      </c>
    </row>
    <row r="765" spans="1:31">
      <c r="AA765" t="s">
        <v>52</v>
      </c>
      <c r="AB765" t="s">
        <v>55</v>
      </c>
    </row>
    <row r="766" spans="1:31">
      <c r="AA766" t="s">
        <v>52</v>
      </c>
      <c r="AB766" t="s">
        <v>55</v>
      </c>
    </row>
    <row r="767" spans="1:31">
      <c r="AA767" t="s">
        <v>52</v>
      </c>
      <c r="AB767" t="s">
        <v>55</v>
      </c>
    </row>
    <row r="768" spans="1:31">
      <c r="AA768" t="s">
        <v>52</v>
      </c>
      <c r="AB768" t="s">
        <v>55</v>
      </c>
    </row>
    <row r="769" spans="1:31">
      <c r="AA769" t="s">
        <v>52</v>
      </c>
      <c r="AB769" t="s">
        <v>55</v>
      </c>
    </row>
    <row r="770" spans="1:31">
      <c r="AA770" t="s">
        <v>52</v>
      </c>
      <c r="AB770" t="s">
        <v>55</v>
      </c>
    </row>
    <row r="771" spans="1:31">
      <c r="AA771" t="s">
        <v>52</v>
      </c>
      <c r="AB771" t="s">
        <v>55</v>
      </c>
    </row>
    <row r="772" spans="1:31">
      <c r="AA772" t="s">
        <v>52</v>
      </c>
      <c r="AB772" t="s">
        <v>55</v>
      </c>
    </row>
    <row r="773" spans="1:31">
      <c r="AA773" t="s">
        <v>52</v>
      </c>
      <c r="AB773" t="s">
        <v>55</v>
      </c>
    </row>
    <row r="774" spans="1:31">
      <c r="AA774" t="s">
        <v>52</v>
      </c>
      <c r="AB774" t="s">
        <v>55</v>
      </c>
    </row>
    <row r="775" spans="1:31">
      <c r="AA775" t="s">
        <v>52</v>
      </c>
      <c r="AB775" t="s">
        <v>55</v>
      </c>
    </row>
    <row r="776" spans="1:31">
      <c r="AA776" t="s">
        <v>52</v>
      </c>
      <c r="AB776" t="s">
        <v>55</v>
      </c>
    </row>
    <row r="777" spans="1:31">
      <c r="AA777" t="s">
        <v>52</v>
      </c>
      <c r="AB777" t="s">
        <v>55</v>
      </c>
    </row>
    <row r="778" spans="1:31">
      <c r="AA778" t="s">
        <v>52</v>
      </c>
      <c r="AB778" t="s">
        <v>55</v>
      </c>
    </row>
    <row r="779" spans="1:31">
      <c r="AA779" t="s">
        <v>52</v>
      </c>
      <c r="AB779" t="s">
        <v>55</v>
      </c>
    </row>
    <row r="780" spans="1:31">
      <c r="AA780" t="s">
        <v>52</v>
      </c>
      <c r="AB780" t="s">
        <v>55</v>
      </c>
    </row>
    <row r="781" spans="1:31">
      <c r="AA781" t="s">
        <v>52</v>
      </c>
      <c r="AB781" t="s">
        <v>55</v>
      </c>
    </row>
    <row r="782" spans="1:31">
      <c r="AA782" t="s">
        <v>52</v>
      </c>
      <c r="AB782" t="s">
        <v>55</v>
      </c>
    </row>
    <row r="783" spans="1:31">
      <c r="AA783" t="s">
        <v>52</v>
      </c>
      <c r="AB783" t="s">
        <v>55</v>
      </c>
    </row>
    <row r="784" spans="1:31">
      <c r="AA784" t="s">
        <v>52</v>
      </c>
      <c r="AB784" t="s">
        <v>55</v>
      </c>
    </row>
    <row r="785" spans="1:31">
      <c r="AA785" t="s">
        <v>52</v>
      </c>
      <c r="AB785" t="s">
        <v>55</v>
      </c>
    </row>
    <row r="786" spans="1:31">
      <c r="AA786" t="s">
        <v>52</v>
      </c>
      <c r="AB786" t="s">
        <v>55</v>
      </c>
    </row>
    <row r="787" spans="1:31">
      <c r="AA787" t="s">
        <v>52</v>
      </c>
      <c r="AB787" t="s">
        <v>55</v>
      </c>
    </row>
    <row r="788" spans="1:31">
      <c r="AA788" t="s">
        <v>52</v>
      </c>
      <c r="AB788" t="s">
        <v>55</v>
      </c>
    </row>
    <row r="789" spans="1:31">
      <c r="AA789" t="s">
        <v>52</v>
      </c>
      <c r="AB789" t="s">
        <v>55</v>
      </c>
    </row>
    <row r="790" spans="1:31">
      <c r="AA790" t="s">
        <v>52</v>
      </c>
      <c r="AB790" t="s">
        <v>55</v>
      </c>
    </row>
    <row r="791" spans="1:31">
      <c r="AA791" t="s">
        <v>52</v>
      </c>
      <c r="AB791" t="s">
        <v>55</v>
      </c>
    </row>
    <row r="792" spans="1:31">
      <c r="AA792" t="s">
        <v>52</v>
      </c>
      <c r="AB792" t="s">
        <v>55</v>
      </c>
    </row>
    <row r="793" spans="1:31">
      <c r="AA793" t="s">
        <v>52</v>
      </c>
      <c r="AB793" t="s">
        <v>55</v>
      </c>
    </row>
    <row r="794" spans="1:31">
      <c r="AA794" t="s">
        <v>52</v>
      </c>
      <c r="AB794" t="s">
        <v>55</v>
      </c>
    </row>
    <row r="795" spans="1:31">
      <c r="AA795" t="s">
        <v>52</v>
      </c>
      <c r="AB795" t="s">
        <v>55</v>
      </c>
    </row>
    <row r="796" spans="1:31">
      <c r="AA796" t="s">
        <v>52</v>
      </c>
      <c r="AB796" t="s">
        <v>55</v>
      </c>
    </row>
    <row r="797" spans="1:31">
      <c r="AA797" t="s">
        <v>52</v>
      </c>
      <c r="AB797" t="s">
        <v>55</v>
      </c>
    </row>
    <row r="798" spans="1:31">
      <c r="AA798" t="s">
        <v>52</v>
      </c>
      <c r="AB798" t="s">
        <v>55</v>
      </c>
    </row>
    <row r="799" spans="1:31">
      <c r="AA799" t="s">
        <v>52</v>
      </c>
      <c r="AB799" t="s">
        <v>55</v>
      </c>
    </row>
    <row r="800" spans="1:31">
      <c r="AA800" t="s">
        <v>52</v>
      </c>
      <c r="AB800" t="s">
        <v>55</v>
      </c>
    </row>
    <row r="801" spans="1:31">
      <c r="AA801" t="s">
        <v>52</v>
      </c>
      <c r="AB801" t="s">
        <v>55</v>
      </c>
    </row>
    <row r="802" spans="1:31">
      <c r="AA802" t="s">
        <v>52</v>
      </c>
      <c r="AB802" t="s">
        <v>55</v>
      </c>
    </row>
    <row r="803" spans="1:31">
      <c r="AA803" t="s">
        <v>52</v>
      </c>
      <c r="AB803" t="s">
        <v>55</v>
      </c>
    </row>
    <row r="804" spans="1:31">
      <c r="AA804" t="s">
        <v>52</v>
      </c>
      <c r="AB804" t="s">
        <v>55</v>
      </c>
    </row>
    <row r="805" spans="1:31">
      <c r="AA805" t="s">
        <v>52</v>
      </c>
      <c r="AB805" t="s">
        <v>55</v>
      </c>
    </row>
    <row r="806" spans="1:31">
      <c r="AA806" t="s">
        <v>52</v>
      </c>
      <c r="AB806" t="s">
        <v>55</v>
      </c>
    </row>
    <row r="807" spans="1:31">
      <c r="AA807" t="s">
        <v>52</v>
      </c>
      <c r="AB807" t="s">
        <v>55</v>
      </c>
    </row>
    <row r="808" spans="1:31">
      <c r="AA808" t="s">
        <v>52</v>
      </c>
      <c r="AB808" t="s">
        <v>55</v>
      </c>
    </row>
    <row r="809" spans="1:31">
      <c r="AA809" t="s">
        <v>52</v>
      </c>
      <c r="AB809" t="s">
        <v>55</v>
      </c>
    </row>
    <row r="810" spans="1:31">
      <c r="AA810" t="s">
        <v>52</v>
      </c>
      <c r="AB810" t="s">
        <v>55</v>
      </c>
    </row>
    <row r="811" spans="1:31">
      <c r="AA811" t="s">
        <v>52</v>
      </c>
      <c r="AB811" t="s">
        <v>55</v>
      </c>
    </row>
    <row r="812" spans="1:31">
      <c r="AA812" t="s">
        <v>52</v>
      </c>
      <c r="AB812" t="s">
        <v>55</v>
      </c>
    </row>
    <row r="813" spans="1:31">
      <c r="AA813" t="s">
        <v>52</v>
      </c>
      <c r="AB813" t="s">
        <v>55</v>
      </c>
    </row>
    <row r="814" spans="1:31">
      <c r="AA814" t="s">
        <v>52</v>
      </c>
      <c r="AB814" t="s">
        <v>55</v>
      </c>
    </row>
    <row r="815" spans="1:31">
      <c r="AA815" t="s">
        <v>52</v>
      </c>
      <c r="AB815" t="s">
        <v>55</v>
      </c>
    </row>
    <row r="816" spans="1:31">
      <c r="AA816" t="s">
        <v>52</v>
      </c>
      <c r="AB816" t="s">
        <v>55</v>
      </c>
    </row>
    <row r="817" spans="1:31">
      <c r="AA817" t="s">
        <v>52</v>
      </c>
      <c r="AB817" t="s">
        <v>55</v>
      </c>
    </row>
    <row r="818" spans="1:31">
      <c r="AA818" t="s">
        <v>52</v>
      </c>
      <c r="AB818" t="s">
        <v>55</v>
      </c>
    </row>
    <row r="819" spans="1:31">
      <c r="AA819" t="s">
        <v>52</v>
      </c>
      <c r="AB819" t="s">
        <v>55</v>
      </c>
    </row>
    <row r="820" spans="1:31">
      <c r="AA820" t="s">
        <v>52</v>
      </c>
      <c r="AB820" t="s">
        <v>55</v>
      </c>
    </row>
    <row r="821" spans="1:31">
      <c r="AA821" t="s">
        <v>52</v>
      </c>
      <c r="AB821" t="s">
        <v>55</v>
      </c>
    </row>
    <row r="822" spans="1:31">
      <c r="AA822" t="s">
        <v>52</v>
      </c>
      <c r="AB822" t="s">
        <v>55</v>
      </c>
    </row>
    <row r="823" spans="1:31">
      <c r="AA823" t="s">
        <v>52</v>
      </c>
      <c r="AB823" t="s">
        <v>55</v>
      </c>
    </row>
    <row r="824" spans="1:31">
      <c r="AA824" t="s">
        <v>52</v>
      </c>
      <c r="AB824" t="s">
        <v>55</v>
      </c>
    </row>
    <row r="825" spans="1:31">
      <c r="AA825" t="s">
        <v>52</v>
      </c>
      <c r="AB825" t="s">
        <v>55</v>
      </c>
    </row>
    <row r="826" spans="1:31">
      <c r="AA826" t="s">
        <v>52</v>
      </c>
      <c r="AB826" t="s">
        <v>55</v>
      </c>
    </row>
    <row r="827" spans="1:31">
      <c r="AA827" t="s">
        <v>52</v>
      </c>
      <c r="AB827" t="s">
        <v>55</v>
      </c>
    </row>
    <row r="828" spans="1:31">
      <c r="AA828" t="s">
        <v>52</v>
      </c>
      <c r="AB828" t="s">
        <v>55</v>
      </c>
    </row>
    <row r="829" spans="1:31">
      <c r="AA829" t="s">
        <v>52</v>
      </c>
      <c r="AB829" t="s">
        <v>55</v>
      </c>
    </row>
    <row r="830" spans="1:31">
      <c r="AA830" t="s">
        <v>52</v>
      </c>
      <c r="AB830" t="s">
        <v>55</v>
      </c>
    </row>
    <row r="831" spans="1:31">
      <c r="AA831" t="s">
        <v>52</v>
      </c>
      <c r="AB831" t="s">
        <v>55</v>
      </c>
    </row>
    <row r="832" spans="1:31">
      <c r="AA832" t="s">
        <v>52</v>
      </c>
      <c r="AB832" t="s">
        <v>55</v>
      </c>
    </row>
    <row r="833" spans="1:31">
      <c r="AA833" t="s">
        <v>52</v>
      </c>
      <c r="AB833" t="s">
        <v>55</v>
      </c>
    </row>
    <row r="834" spans="1:31">
      <c r="AA834" t="s">
        <v>52</v>
      </c>
      <c r="AB834" t="s">
        <v>55</v>
      </c>
    </row>
    <row r="835" spans="1:31">
      <c r="AA835" t="s">
        <v>52</v>
      </c>
      <c r="AB835" t="s">
        <v>55</v>
      </c>
    </row>
    <row r="836" spans="1:31">
      <c r="AA836" t="s">
        <v>52</v>
      </c>
      <c r="AB836" t="s">
        <v>55</v>
      </c>
    </row>
    <row r="837" spans="1:31">
      <c r="AA837" t="s">
        <v>52</v>
      </c>
      <c r="AB837" t="s">
        <v>55</v>
      </c>
    </row>
    <row r="838" spans="1:31">
      <c r="AA838" t="s">
        <v>52</v>
      </c>
      <c r="AB838" t="s">
        <v>55</v>
      </c>
    </row>
    <row r="839" spans="1:31">
      <c r="AA839" t="s">
        <v>52</v>
      </c>
      <c r="AB839" t="s">
        <v>55</v>
      </c>
    </row>
    <row r="840" spans="1:31">
      <c r="AA840" t="s">
        <v>52</v>
      </c>
      <c r="AB840" t="s">
        <v>55</v>
      </c>
    </row>
    <row r="841" spans="1:31">
      <c r="AA841" t="s">
        <v>52</v>
      </c>
      <c r="AB841" t="s">
        <v>55</v>
      </c>
    </row>
    <row r="842" spans="1:31">
      <c r="AA842" t="s">
        <v>52</v>
      </c>
      <c r="AB842" t="s">
        <v>55</v>
      </c>
    </row>
    <row r="843" spans="1:31">
      <c r="AA843" t="s">
        <v>52</v>
      </c>
      <c r="AB843" t="s">
        <v>55</v>
      </c>
    </row>
    <row r="844" spans="1:31">
      <c r="AA844" t="s">
        <v>52</v>
      </c>
      <c r="AB844" t="s">
        <v>55</v>
      </c>
    </row>
    <row r="845" spans="1:31">
      <c r="AA845" t="s">
        <v>52</v>
      </c>
      <c r="AB845" t="s">
        <v>55</v>
      </c>
    </row>
    <row r="846" spans="1:31">
      <c r="AA846" t="s">
        <v>52</v>
      </c>
      <c r="AB846" t="s">
        <v>55</v>
      </c>
    </row>
    <row r="847" spans="1:31">
      <c r="AA847" t="s">
        <v>52</v>
      </c>
      <c r="AB847" t="s">
        <v>55</v>
      </c>
    </row>
    <row r="848" spans="1:31">
      <c r="AA848" t="s">
        <v>52</v>
      </c>
      <c r="AB848" t="s">
        <v>55</v>
      </c>
    </row>
    <row r="849" spans="1:31">
      <c r="AA849" t="s">
        <v>52</v>
      </c>
      <c r="AB849" t="s">
        <v>55</v>
      </c>
    </row>
    <row r="850" spans="1:31">
      <c r="AA850" t="s">
        <v>52</v>
      </c>
      <c r="AB850" t="s">
        <v>55</v>
      </c>
    </row>
    <row r="851" spans="1:31">
      <c r="AA851" t="s">
        <v>52</v>
      </c>
      <c r="AB851" t="s">
        <v>55</v>
      </c>
    </row>
    <row r="852" spans="1:31">
      <c r="AA852" t="s">
        <v>52</v>
      </c>
      <c r="AB852" t="s">
        <v>55</v>
      </c>
    </row>
    <row r="853" spans="1:31">
      <c r="AA853" t="s">
        <v>52</v>
      </c>
      <c r="AB853" t="s">
        <v>55</v>
      </c>
    </row>
    <row r="854" spans="1:31">
      <c r="AA854" t="s">
        <v>52</v>
      </c>
      <c r="AB854" t="s">
        <v>55</v>
      </c>
    </row>
    <row r="855" spans="1:31">
      <c r="AA855" t="s">
        <v>52</v>
      </c>
      <c r="AB855" t="s">
        <v>55</v>
      </c>
    </row>
    <row r="856" spans="1:31">
      <c r="AA856" t="s">
        <v>52</v>
      </c>
      <c r="AB856" t="s">
        <v>55</v>
      </c>
    </row>
    <row r="857" spans="1:31">
      <c r="AA857" t="s">
        <v>52</v>
      </c>
      <c r="AB857" t="s">
        <v>55</v>
      </c>
    </row>
    <row r="858" spans="1:31">
      <c r="AA858" t="s">
        <v>52</v>
      </c>
      <c r="AB858" t="s">
        <v>55</v>
      </c>
    </row>
    <row r="859" spans="1:31">
      <c r="AA859" t="s">
        <v>52</v>
      </c>
      <c r="AB859" t="s">
        <v>55</v>
      </c>
    </row>
    <row r="860" spans="1:31">
      <c r="AA860" t="s">
        <v>52</v>
      </c>
      <c r="AB860" t="s">
        <v>55</v>
      </c>
    </row>
    <row r="861" spans="1:31">
      <c r="AA861" t="s">
        <v>52</v>
      </c>
      <c r="AB861" t="s">
        <v>55</v>
      </c>
    </row>
    <row r="862" spans="1:31">
      <c r="AA862" t="s">
        <v>52</v>
      </c>
      <c r="AB862" t="s">
        <v>55</v>
      </c>
    </row>
    <row r="863" spans="1:31">
      <c r="AA863" t="s">
        <v>52</v>
      </c>
      <c r="AB863" t="s">
        <v>55</v>
      </c>
    </row>
    <row r="864" spans="1:31">
      <c r="AA864" t="s">
        <v>52</v>
      </c>
      <c r="AB864" t="s">
        <v>55</v>
      </c>
    </row>
    <row r="865" spans="1:31">
      <c r="AA865" t="s">
        <v>52</v>
      </c>
      <c r="AB865" t="s">
        <v>55</v>
      </c>
    </row>
    <row r="866" spans="1:31">
      <c r="AA866" t="s">
        <v>52</v>
      </c>
      <c r="AB866" t="s">
        <v>55</v>
      </c>
    </row>
    <row r="867" spans="1:31">
      <c r="AA867" t="s">
        <v>52</v>
      </c>
      <c r="AB867" t="s">
        <v>55</v>
      </c>
    </row>
    <row r="868" spans="1:31">
      <c r="AA868" t="s">
        <v>52</v>
      </c>
      <c r="AB868" t="s">
        <v>55</v>
      </c>
    </row>
    <row r="869" spans="1:31">
      <c r="AA869" t="s">
        <v>52</v>
      </c>
      <c r="AB869" t="s">
        <v>55</v>
      </c>
    </row>
    <row r="870" spans="1:31">
      <c r="AA870" t="s">
        <v>52</v>
      </c>
      <c r="AB870" t="s">
        <v>55</v>
      </c>
    </row>
    <row r="871" spans="1:31">
      <c r="AA871" t="s">
        <v>52</v>
      </c>
      <c r="AB871" t="s">
        <v>55</v>
      </c>
    </row>
    <row r="872" spans="1:31">
      <c r="AA872" t="s">
        <v>52</v>
      </c>
      <c r="AB872" t="s">
        <v>55</v>
      </c>
    </row>
    <row r="873" spans="1:31">
      <c r="AA873" t="s">
        <v>52</v>
      </c>
      <c r="AB873" t="s">
        <v>55</v>
      </c>
    </row>
    <row r="874" spans="1:31">
      <c r="AA874" t="s">
        <v>52</v>
      </c>
      <c r="AB874" t="s">
        <v>55</v>
      </c>
    </row>
    <row r="875" spans="1:31">
      <c r="AA875" t="s">
        <v>52</v>
      </c>
      <c r="AB875" t="s">
        <v>55</v>
      </c>
    </row>
    <row r="876" spans="1:31">
      <c r="AA876" t="s">
        <v>52</v>
      </c>
      <c r="AB876" t="s">
        <v>55</v>
      </c>
    </row>
    <row r="877" spans="1:31">
      <c r="AA877" t="s">
        <v>52</v>
      </c>
      <c r="AB877" t="s">
        <v>55</v>
      </c>
    </row>
    <row r="878" spans="1:31">
      <c r="AA878" t="s">
        <v>52</v>
      </c>
      <c r="AB878" t="s">
        <v>55</v>
      </c>
    </row>
    <row r="879" spans="1:31">
      <c r="AA879" t="s">
        <v>52</v>
      </c>
      <c r="AB879" t="s">
        <v>55</v>
      </c>
    </row>
    <row r="880" spans="1:31">
      <c r="AA880" t="s">
        <v>52</v>
      </c>
      <c r="AB880" t="s">
        <v>55</v>
      </c>
    </row>
    <row r="881" spans="1:31">
      <c r="AA881" t="s">
        <v>52</v>
      </c>
      <c r="AB881" t="s">
        <v>55</v>
      </c>
    </row>
    <row r="882" spans="1:31">
      <c r="AA882" t="s">
        <v>52</v>
      </c>
      <c r="AB882" t="s">
        <v>55</v>
      </c>
    </row>
    <row r="883" spans="1:31">
      <c r="AA883" t="s">
        <v>52</v>
      </c>
      <c r="AB883" t="s">
        <v>55</v>
      </c>
    </row>
    <row r="884" spans="1:31">
      <c r="AA884" t="s">
        <v>52</v>
      </c>
      <c r="AB884" t="s">
        <v>55</v>
      </c>
    </row>
    <row r="885" spans="1:31">
      <c r="AA885" t="s">
        <v>52</v>
      </c>
      <c r="AB885" t="s">
        <v>55</v>
      </c>
    </row>
    <row r="886" spans="1:31">
      <c r="AA886" t="s">
        <v>52</v>
      </c>
      <c r="AB886" t="s">
        <v>55</v>
      </c>
    </row>
    <row r="887" spans="1:31">
      <c r="AA887" t="s">
        <v>52</v>
      </c>
      <c r="AB887" t="s">
        <v>55</v>
      </c>
    </row>
    <row r="888" spans="1:31">
      <c r="AA888" t="s">
        <v>52</v>
      </c>
      <c r="AB888" t="s">
        <v>55</v>
      </c>
    </row>
    <row r="889" spans="1:31">
      <c r="AA889" t="s">
        <v>52</v>
      </c>
      <c r="AB889" t="s">
        <v>55</v>
      </c>
    </row>
    <row r="890" spans="1:31">
      <c r="AA890" t="s">
        <v>52</v>
      </c>
      <c r="AB890" t="s">
        <v>55</v>
      </c>
    </row>
    <row r="891" spans="1:31">
      <c r="AA891" t="s">
        <v>52</v>
      </c>
      <c r="AB891" t="s">
        <v>55</v>
      </c>
    </row>
    <row r="892" spans="1:31">
      <c r="AA892" t="s">
        <v>52</v>
      </c>
      <c r="AB892" t="s">
        <v>55</v>
      </c>
    </row>
    <row r="893" spans="1:31">
      <c r="AA893" t="s">
        <v>52</v>
      </c>
      <c r="AB893" t="s">
        <v>55</v>
      </c>
    </row>
    <row r="894" spans="1:31">
      <c r="AA894" t="s">
        <v>52</v>
      </c>
      <c r="AB894" t="s">
        <v>55</v>
      </c>
    </row>
    <row r="895" spans="1:31">
      <c r="AA895" t="s">
        <v>52</v>
      </c>
      <c r="AB895" t="s">
        <v>55</v>
      </c>
    </row>
    <row r="896" spans="1:31">
      <c r="AA896" t="s">
        <v>52</v>
      </c>
      <c r="AB896" t="s">
        <v>55</v>
      </c>
    </row>
    <row r="897" spans="1:31">
      <c r="AA897" t="s">
        <v>52</v>
      </c>
      <c r="AB897" t="s">
        <v>55</v>
      </c>
    </row>
    <row r="898" spans="1:31">
      <c r="AA898" t="s">
        <v>52</v>
      </c>
      <c r="AB898" t="s">
        <v>55</v>
      </c>
    </row>
    <row r="899" spans="1:31">
      <c r="AA899" t="s">
        <v>52</v>
      </c>
      <c r="AB899" t="s">
        <v>55</v>
      </c>
    </row>
    <row r="900" spans="1:31">
      <c r="AA900" t="s">
        <v>52</v>
      </c>
      <c r="AB900" t="s">
        <v>55</v>
      </c>
    </row>
    <row r="901" spans="1:31">
      <c r="AA901" t="s">
        <v>52</v>
      </c>
      <c r="AB901" t="s">
        <v>55</v>
      </c>
    </row>
    <row r="902" spans="1:31">
      <c r="AA902" t="s">
        <v>52</v>
      </c>
      <c r="AB902" t="s">
        <v>55</v>
      </c>
    </row>
    <row r="903" spans="1:31">
      <c r="AA903" t="s">
        <v>52</v>
      </c>
      <c r="AB903" t="s">
        <v>55</v>
      </c>
    </row>
    <row r="904" spans="1:31">
      <c r="AA904" t="s">
        <v>52</v>
      </c>
      <c r="AB904" t="s">
        <v>55</v>
      </c>
    </row>
    <row r="905" spans="1:31">
      <c r="AA905" t="s">
        <v>52</v>
      </c>
      <c r="AB905" t="s">
        <v>55</v>
      </c>
    </row>
    <row r="906" spans="1:31">
      <c r="AA906" t="s">
        <v>52</v>
      </c>
      <c r="AB906" t="s">
        <v>55</v>
      </c>
    </row>
    <row r="907" spans="1:31">
      <c r="AA907" t="s">
        <v>52</v>
      </c>
      <c r="AB907" t="s">
        <v>55</v>
      </c>
    </row>
    <row r="908" spans="1:31">
      <c r="AA908" t="s">
        <v>52</v>
      </c>
      <c r="AB908" t="s">
        <v>55</v>
      </c>
    </row>
    <row r="909" spans="1:31">
      <c r="AA909" t="s">
        <v>52</v>
      </c>
      <c r="AB909" t="s">
        <v>55</v>
      </c>
    </row>
    <row r="910" spans="1:31">
      <c r="AA910" t="s">
        <v>52</v>
      </c>
      <c r="AB910" t="s">
        <v>55</v>
      </c>
    </row>
    <row r="911" spans="1:31">
      <c r="AA911" t="s">
        <v>52</v>
      </c>
      <c r="AB911" t="s">
        <v>55</v>
      </c>
    </row>
    <row r="912" spans="1:31">
      <c r="AA912" t="s">
        <v>52</v>
      </c>
      <c r="AB912" t="s">
        <v>55</v>
      </c>
    </row>
    <row r="913" spans="1:31">
      <c r="AA913" t="s">
        <v>52</v>
      </c>
      <c r="AB913" t="s">
        <v>55</v>
      </c>
    </row>
    <row r="914" spans="1:31">
      <c r="AA914" t="s">
        <v>52</v>
      </c>
      <c r="AB914" t="s">
        <v>55</v>
      </c>
    </row>
    <row r="915" spans="1:31">
      <c r="AA915" t="s">
        <v>52</v>
      </c>
      <c r="AB915" t="s">
        <v>55</v>
      </c>
    </row>
    <row r="916" spans="1:31">
      <c r="AA916" t="s">
        <v>52</v>
      </c>
      <c r="AB916" t="s">
        <v>55</v>
      </c>
    </row>
    <row r="917" spans="1:31">
      <c r="AA917" t="s">
        <v>52</v>
      </c>
      <c r="AB917" t="s">
        <v>55</v>
      </c>
    </row>
    <row r="918" spans="1:31">
      <c r="AA918" t="s">
        <v>52</v>
      </c>
      <c r="AB918" t="s">
        <v>55</v>
      </c>
    </row>
    <row r="919" spans="1:31">
      <c r="AA919" t="s">
        <v>52</v>
      </c>
      <c r="AB919" t="s">
        <v>55</v>
      </c>
    </row>
    <row r="920" spans="1:31">
      <c r="AA920" t="s">
        <v>52</v>
      </c>
      <c r="AB920" t="s">
        <v>55</v>
      </c>
    </row>
    <row r="921" spans="1:31">
      <c r="AA921" t="s">
        <v>52</v>
      </c>
      <c r="AB921" t="s">
        <v>55</v>
      </c>
    </row>
    <row r="922" spans="1:31">
      <c r="AA922" t="s">
        <v>52</v>
      </c>
      <c r="AB922" t="s">
        <v>55</v>
      </c>
    </row>
    <row r="923" spans="1:31">
      <c r="AA923" t="s">
        <v>52</v>
      </c>
      <c r="AB923" t="s">
        <v>55</v>
      </c>
    </row>
    <row r="924" spans="1:31">
      <c r="AA924" t="s">
        <v>52</v>
      </c>
      <c r="AB924" t="s">
        <v>55</v>
      </c>
    </row>
    <row r="925" spans="1:31">
      <c r="AA925" t="s">
        <v>52</v>
      </c>
      <c r="AB925" t="s">
        <v>55</v>
      </c>
    </row>
    <row r="926" spans="1:31">
      <c r="AA926" t="s">
        <v>52</v>
      </c>
      <c r="AB926" t="s">
        <v>55</v>
      </c>
    </row>
    <row r="927" spans="1:31">
      <c r="AA927" t="s">
        <v>52</v>
      </c>
      <c r="AB927" t="s">
        <v>55</v>
      </c>
    </row>
    <row r="928" spans="1:31">
      <c r="AA928" t="s">
        <v>52</v>
      </c>
      <c r="AB928" t="s">
        <v>55</v>
      </c>
    </row>
    <row r="929" spans="1:31">
      <c r="AA929" t="s">
        <v>52</v>
      </c>
      <c r="AB929" t="s">
        <v>55</v>
      </c>
    </row>
    <row r="930" spans="1:31">
      <c r="AA930" t="s">
        <v>52</v>
      </c>
      <c r="AB930" t="s">
        <v>55</v>
      </c>
    </row>
    <row r="931" spans="1:31">
      <c r="AA931" t="s">
        <v>52</v>
      </c>
      <c r="AB931" t="s">
        <v>55</v>
      </c>
    </row>
    <row r="932" spans="1:31">
      <c r="AA932" t="s">
        <v>52</v>
      </c>
      <c r="AB932" t="s">
        <v>55</v>
      </c>
    </row>
    <row r="933" spans="1:31">
      <c r="AA933" t="s">
        <v>52</v>
      </c>
      <c r="AB933" t="s">
        <v>55</v>
      </c>
    </row>
    <row r="934" spans="1:31">
      <c r="AA934" t="s">
        <v>52</v>
      </c>
      <c r="AB934" t="s">
        <v>55</v>
      </c>
    </row>
    <row r="935" spans="1:31">
      <c r="AA935" t="s">
        <v>52</v>
      </c>
      <c r="AB935" t="s">
        <v>55</v>
      </c>
    </row>
    <row r="936" spans="1:31">
      <c r="AA936" t="s">
        <v>52</v>
      </c>
      <c r="AB936" t="s">
        <v>55</v>
      </c>
    </row>
    <row r="937" spans="1:31">
      <c r="AA937" t="s">
        <v>52</v>
      </c>
      <c r="AB937" t="s">
        <v>55</v>
      </c>
    </row>
    <row r="938" spans="1:31">
      <c r="AA938" t="s">
        <v>52</v>
      </c>
      <c r="AB938" t="s">
        <v>55</v>
      </c>
    </row>
    <row r="939" spans="1:31">
      <c r="AA939" t="s">
        <v>52</v>
      </c>
      <c r="AB939" t="s">
        <v>55</v>
      </c>
    </row>
    <row r="940" spans="1:31">
      <c r="AA940" t="s">
        <v>52</v>
      </c>
      <c r="AB940" t="s">
        <v>55</v>
      </c>
    </row>
    <row r="941" spans="1:31">
      <c r="AA941" t="s">
        <v>52</v>
      </c>
      <c r="AB941" t="s">
        <v>55</v>
      </c>
    </row>
    <row r="942" spans="1:31">
      <c r="AA942" t="s">
        <v>52</v>
      </c>
      <c r="AB942" t="s">
        <v>55</v>
      </c>
    </row>
    <row r="943" spans="1:31">
      <c r="AA943" t="s">
        <v>52</v>
      </c>
      <c r="AB943" t="s">
        <v>55</v>
      </c>
    </row>
    <row r="944" spans="1:31">
      <c r="AA944" t="s">
        <v>52</v>
      </c>
      <c r="AB944" t="s">
        <v>55</v>
      </c>
    </row>
    <row r="945" spans="1:31">
      <c r="AA945" t="s">
        <v>52</v>
      </c>
      <c r="AB945" t="s">
        <v>55</v>
      </c>
    </row>
    <row r="946" spans="1:31">
      <c r="AA946" t="s">
        <v>52</v>
      </c>
      <c r="AB946" t="s">
        <v>55</v>
      </c>
    </row>
    <row r="947" spans="1:31">
      <c r="AA947" t="s">
        <v>52</v>
      </c>
      <c r="AB947" t="s">
        <v>55</v>
      </c>
    </row>
    <row r="948" spans="1:31">
      <c r="AA948" t="s">
        <v>52</v>
      </c>
      <c r="AB948" t="s">
        <v>55</v>
      </c>
    </row>
    <row r="949" spans="1:31">
      <c r="AA949" t="s">
        <v>52</v>
      </c>
      <c r="AB949" t="s">
        <v>55</v>
      </c>
    </row>
    <row r="950" spans="1:31">
      <c r="AA950" t="s">
        <v>52</v>
      </c>
      <c r="AB950" t="s">
        <v>55</v>
      </c>
    </row>
    <row r="951" spans="1:31">
      <c r="AA951" t="s">
        <v>52</v>
      </c>
      <c r="AB951" t="s">
        <v>55</v>
      </c>
    </row>
    <row r="952" spans="1:31">
      <c r="AA952" t="s">
        <v>52</v>
      </c>
      <c r="AB952" t="s">
        <v>55</v>
      </c>
    </row>
    <row r="953" spans="1:31">
      <c r="AA953" t="s">
        <v>52</v>
      </c>
      <c r="AB953" t="s">
        <v>55</v>
      </c>
    </row>
    <row r="954" spans="1:31">
      <c r="AA954" t="s">
        <v>52</v>
      </c>
      <c r="AB954" t="s">
        <v>55</v>
      </c>
    </row>
    <row r="955" spans="1:31">
      <c r="AA955" t="s">
        <v>52</v>
      </c>
      <c r="AB955" t="s">
        <v>55</v>
      </c>
    </row>
    <row r="956" spans="1:31">
      <c r="AA956" t="s">
        <v>52</v>
      </c>
      <c r="AB956" t="s">
        <v>55</v>
      </c>
    </row>
    <row r="957" spans="1:31">
      <c r="AA957" t="s">
        <v>52</v>
      </c>
      <c r="AB957" t="s">
        <v>55</v>
      </c>
    </row>
    <row r="958" spans="1:31">
      <c r="AA958" t="s">
        <v>52</v>
      </c>
      <c r="AB958" t="s">
        <v>55</v>
      </c>
    </row>
    <row r="959" spans="1:31">
      <c r="AA959" t="s">
        <v>52</v>
      </c>
      <c r="AB959" t="s">
        <v>55</v>
      </c>
    </row>
    <row r="960" spans="1:31">
      <c r="AA960" t="s">
        <v>52</v>
      </c>
      <c r="AB960" t="s">
        <v>55</v>
      </c>
    </row>
    <row r="961" spans="1:31">
      <c r="AA961" t="s">
        <v>52</v>
      </c>
      <c r="AB961" t="s">
        <v>55</v>
      </c>
    </row>
    <row r="962" spans="1:31">
      <c r="AA962" t="s">
        <v>52</v>
      </c>
      <c r="AB962" t="s">
        <v>55</v>
      </c>
    </row>
    <row r="963" spans="1:31">
      <c r="AA963" t="s">
        <v>52</v>
      </c>
      <c r="AB963" t="s">
        <v>55</v>
      </c>
    </row>
    <row r="964" spans="1:31">
      <c r="AA964" t="s">
        <v>52</v>
      </c>
      <c r="AB964" t="s">
        <v>55</v>
      </c>
    </row>
    <row r="965" spans="1:31">
      <c r="AA965" t="s">
        <v>52</v>
      </c>
      <c r="AB965" t="s">
        <v>55</v>
      </c>
    </row>
    <row r="966" spans="1:31">
      <c r="AA966" t="s">
        <v>52</v>
      </c>
      <c r="AB966" t="s">
        <v>55</v>
      </c>
    </row>
    <row r="967" spans="1:31">
      <c r="AA967" t="s">
        <v>52</v>
      </c>
      <c r="AB967" t="s">
        <v>55</v>
      </c>
    </row>
    <row r="968" spans="1:31">
      <c r="AA968" t="s">
        <v>52</v>
      </c>
      <c r="AB968" t="s">
        <v>55</v>
      </c>
    </row>
    <row r="969" spans="1:31">
      <c r="AA969" t="s">
        <v>52</v>
      </c>
      <c r="AB969" t="s">
        <v>55</v>
      </c>
    </row>
    <row r="970" spans="1:31">
      <c r="AA970" t="s">
        <v>52</v>
      </c>
      <c r="AB970" t="s">
        <v>55</v>
      </c>
    </row>
    <row r="971" spans="1:31">
      <c r="AA971" t="s">
        <v>52</v>
      </c>
      <c r="AB971" t="s">
        <v>55</v>
      </c>
    </row>
    <row r="972" spans="1:31">
      <c r="AA972" t="s">
        <v>52</v>
      </c>
      <c r="AB972" t="s">
        <v>55</v>
      </c>
    </row>
    <row r="973" spans="1:31">
      <c r="AA973" t="s">
        <v>52</v>
      </c>
      <c r="AB973" t="s">
        <v>55</v>
      </c>
    </row>
    <row r="974" spans="1:31">
      <c r="AA974" t="s">
        <v>52</v>
      </c>
      <c r="AB974" t="s">
        <v>55</v>
      </c>
    </row>
    <row r="975" spans="1:31">
      <c r="AA975" t="s">
        <v>52</v>
      </c>
      <c r="AB975" t="s">
        <v>55</v>
      </c>
    </row>
    <row r="976" spans="1:31">
      <c r="AA976" t="s">
        <v>52</v>
      </c>
      <c r="AB976" t="s">
        <v>55</v>
      </c>
    </row>
    <row r="977" spans="1:31">
      <c r="AA977" t="s">
        <v>52</v>
      </c>
      <c r="AB977" t="s">
        <v>55</v>
      </c>
    </row>
    <row r="978" spans="1:31">
      <c r="AA978" t="s">
        <v>52</v>
      </c>
      <c r="AB978" t="s">
        <v>55</v>
      </c>
    </row>
    <row r="979" spans="1:31">
      <c r="AA979" t="s">
        <v>52</v>
      </c>
      <c r="AB979" t="s">
        <v>55</v>
      </c>
    </row>
    <row r="980" spans="1:31">
      <c r="AA980" t="s">
        <v>52</v>
      </c>
      <c r="AB980" t="s">
        <v>55</v>
      </c>
    </row>
    <row r="981" spans="1:31">
      <c r="AA981" t="s">
        <v>52</v>
      </c>
      <c r="AB981" t="s">
        <v>55</v>
      </c>
    </row>
    <row r="982" spans="1:31">
      <c r="AA982" t="s">
        <v>52</v>
      </c>
      <c r="AB982" t="s">
        <v>55</v>
      </c>
    </row>
    <row r="983" spans="1:31">
      <c r="AA983" t="s">
        <v>52</v>
      </c>
      <c r="AB983" t="s">
        <v>55</v>
      </c>
    </row>
    <row r="984" spans="1:31">
      <c r="AA984" t="s">
        <v>52</v>
      </c>
      <c r="AB984" t="s">
        <v>55</v>
      </c>
    </row>
    <row r="985" spans="1:31">
      <c r="AA985" t="s">
        <v>52</v>
      </c>
      <c r="AB985" t="s">
        <v>55</v>
      </c>
    </row>
    <row r="986" spans="1:31">
      <c r="AA986" t="s">
        <v>52</v>
      </c>
      <c r="AB986" t="s">
        <v>55</v>
      </c>
    </row>
    <row r="987" spans="1:31">
      <c r="AA987" t="s">
        <v>52</v>
      </c>
      <c r="AB987" t="s">
        <v>55</v>
      </c>
    </row>
    <row r="988" spans="1:31">
      <c r="AA988" t="s">
        <v>52</v>
      </c>
      <c r="AB988" t="s">
        <v>55</v>
      </c>
    </row>
    <row r="989" spans="1:31">
      <c r="AA989" t="s">
        <v>52</v>
      </c>
      <c r="AB989" t="s">
        <v>55</v>
      </c>
    </row>
    <row r="990" spans="1:31">
      <c r="AA990" t="s">
        <v>52</v>
      </c>
      <c r="AB990" t="s">
        <v>55</v>
      </c>
    </row>
    <row r="991" spans="1:31">
      <c r="AA991" t="s">
        <v>52</v>
      </c>
      <c r="AB991" t="s">
        <v>55</v>
      </c>
    </row>
    <row r="992" spans="1:31">
      <c r="AA992" t="s">
        <v>52</v>
      </c>
      <c r="AB992" t="s">
        <v>55</v>
      </c>
    </row>
    <row r="993" spans="1:31">
      <c r="AA993" t="s">
        <v>52</v>
      </c>
      <c r="AB993" t="s">
        <v>55</v>
      </c>
    </row>
    <row r="994" spans="1:31">
      <c r="AA994" t="s">
        <v>52</v>
      </c>
      <c r="AB994" t="s">
        <v>55</v>
      </c>
    </row>
    <row r="995" spans="1:31">
      <c r="AA995" t="s">
        <v>52</v>
      </c>
      <c r="AB995" t="s">
        <v>55</v>
      </c>
    </row>
    <row r="996" spans="1:31">
      <c r="AA996" t="s">
        <v>52</v>
      </c>
      <c r="AB996" t="s">
        <v>55</v>
      </c>
    </row>
    <row r="997" spans="1:31">
      <c r="AA997" t="s">
        <v>52</v>
      </c>
      <c r="AB997" t="s">
        <v>55</v>
      </c>
    </row>
    <row r="998" spans="1:31">
      <c r="AA998" t="s">
        <v>52</v>
      </c>
      <c r="AB998" t="s">
        <v>55</v>
      </c>
    </row>
    <row r="999" spans="1:31">
      <c r="AA999" t="s">
        <v>52</v>
      </c>
      <c r="AB999" t="s">
        <v>55</v>
      </c>
    </row>
  </sheetData>
  <dataValidations count="9">
    <dataValidation type="list" errorStyle="information" operator="between" allowBlank="1" showDropDown="0" showInputMessage="0" showErrorMessage="0" sqref="AA3:AA999">
      <formula1>"Коллекционирование"</formula1>
    </dataValidation>
    <dataValidation type="list" errorStyle="information" operator="between" allowBlank="1" showDropDown="0" showInputMessage="0" showErrorMessage="0" sqref="AB3:AB999">
      <formula1>"Пепельницы, зажигалки"</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62</v>
      </c>
    </row>
    <row r="3" spans="1:1">
      <c r="A3" t="s">
        <v>63</v>
      </c>
    </row>
    <row r="4" spans="1:1">
      <c r="A4" t="s">
        <v>64</v>
      </c>
    </row>
    <row r="6" spans="1:1">
      <c r="A6" t="s">
        <v>65</v>
      </c>
    </row>
    <row r="7" spans="1:1">
      <c r="A7" t="s">
        <v>66</v>
      </c>
    </row>
    <row r="9" spans="1:1">
      <c r="A9" t="s">
        <v>67</v>
      </c>
    </row>
    <row r="10" spans="1:1">
      <c r="A10" t="s">
        <v>68</v>
      </c>
    </row>
    <row r="12" spans="1:1">
      <c r="A12" s="5" t="s">
        <v>69</v>
      </c>
    </row>
    <row r="14" spans="1:1">
      <c r="A14" s="6" t="s">
        <v>70</v>
      </c>
    </row>
    <row r="16" spans="1:1">
      <c r="A16" s="7" t="s">
        <v>71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Пепельницы, зажигалки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2024-11-11T17:08:52+00:00</dcterms:created>
  <dcterms:modified xsi:type="dcterms:W3CDTF">2024-11-11T17:08:52+00:00</dcterms:modified>
  <dc:title>Untitled Spreadsheet</dc:title>
  <dc:description/>
  <dc:subject/>
  <cp:keywords/>
  <cp:category/>
</cp:coreProperties>
</file>