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правление IT инфраструктуро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бизнеса</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<sst xmlns="http://schemas.openxmlformats.org/spreadsheetml/2006/main" uniqueCount="57">
  <si>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</si>
  <si>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</si>
  <si>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</si>
  <si>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</si>
  <si>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</si>
  <si>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</si>
  <si>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</si>
  <si>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</si>
  <si>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</si>
  <si>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</si>
  <si>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</si>
  <si>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</si>
  <si>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</si>
  <si>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</si>
  <si>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</si>
  <si>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</si>
  <si>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</si>
  <si>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</si>
  <si>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</si>
  <si>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</si>
  <si>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</si>
  <si>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</si>
  <si>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</si>
  <si>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</si>
  <si>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</si>
  <si>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</si>
  <si>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</si>
  <si>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</si>
  <si>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</si>
  <si>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</si>
  <si>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</si>
  <si>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</si>
  <si>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</si>
  <si>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</si>
  <si>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</si>
  <si>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</si>
  <si>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</si>
  <si>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</si>
  <si>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</si>
  <si>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</si>
  <si>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</si>
  <si>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</si>
  <si>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ПО для бизнеса</t>
  </si>
  <si>
    <t>VideoFileURL</t>
  </si>
  <si>
    <t>Видеофайл в виде</t>
  </si>
  <si>
    <t>BusinessSubType</t>
  </si>
  <si>
    <t>Управление IT инфраструктурой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</si>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</sst>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855/Id" TargetMode="External"/><Relationship Id="rId_hyperlink_2" Type="http://schemas.openxmlformats.org/officeDocument/2006/relationships/hyperlink" Target="https://av-templates.xmlfeed.ru/fast/117855/DateBegin" TargetMode="External"/><Relationship Id="rId_hyperlink_3" Type="http://schemas.openxmlformats.org/officeDocument/2006/relationships/hyperlink" Target="https://av-templates.xmlfeed.ru/fast/117855/DateEnd" TargetMode="External"/><Relationship Id="rId_hyperlink_4" Type="http://schemas.openxmlformats.org/officeDocument/2006/relationships/hyperlink" Target="https://av-templates.xmlfeed.ru/fast/117855/ListingFee" TargetMode="External"/><Relationship Id="rId_hyperlink_5" Type="http://schemas.openxmlformats.org/officeDocument/2006/relationships/hyperlink" Target="https://av-templates.xmlfeed.ru/fast/117855/AdStatus" TargetMode="External"/><Relationship Id="rId_hyperlink_6" Type="http://schemas.openxmlformats.org/officeDocument/2006/relationships/hyperlink" Target="https://av-templates.xmlfeed.ru/fast/117855/AvitoId" TargetMode="External"/><Relationship Id="rId_hyperlink_7" Type="http://schemas.openxmlformats.org/officeDocument/2006/relationships/hyperlink" Target="https://av-templates.xmlfeed.ru/fast/117855/ManagerName" TargetMode="External"/><Relationship Id="rId_hyperlink_8" Type="http://schemas.openxmlformats.org/officeDocument/2006/relationships/hyperlink" Target="https://av-templates.xmlfeed.ru/fast/117855/ContactPhone" TargetMode="External"/><Relationship Id="rId_hyperlink_9" Type="http://schemas.openxmlformats.org/officeDocument/2006/relationships/hyperlink" Target="https://av-templates.xmlfeed.ru/fast/117855/Address" TargetMode="External"/><Relationship Id="rId_hyperlink_10" Type="http://schemas.openxmlformats.org/officeDocument/2006/relationships/hyperlink" Target="https://av-templates.xmlfeed.ru/fast/117855/Latitude" TargetMode="External"/><Relationship Id="rId_hyperlink_11" Type="http://schemas.openxmlformats.org/officeDocument/2006/relationships/hyperlink" Target="https://av-templates.xmlfeed.ru/fast/117855/Longitude" TargetMode="External"/><Relationship Id="rId_hyperlink_12" Type="http://schemas.openxmlformats.org/officeDocument/2006/relationships/hyperlink" Target="https://av-templates.xmlfeed.ru/fast/117855/Title" TargetMode="External"/><Relationship Id="rId_hyperlink_13" Type="http://schemas.openxmlformats.org/officeDocument/2006/relationships/hyperlink" Target="https://av-templates.xmlfeed.ru/fast/117855/Description" TargetMode="External"/><Relationship Id="rId_hyperlink_14" Type="http://schemas.openxmlformats.org/officeDocument/2006/relationships/hyperlink" Target="https://av-templates.xmlfeed.ru/fast/117855/Price" TargetMode="External"/><Relationship Id="rId_hyperlink_15" Type="http://schemas.openxmlformats.org/officeDocument/2006/relationships/hyperlink" Target="https://av-templates.xmlfeed.ru/fast/117855/ImageUrls" TargetMode="External"/><Relationship Id="rId_hyperlink_16" Type="http://schemas.openxmlformats.org/officeDocument/2006/relationships/hyperlink" Target="https://av-templates.xmlfeed.ru/fast/117855/ImageNames" TargetMode="External"/><Relationship Id="rId_hyperlink_17" Type="http://schemas.openxmlformats.org/officeDocument/2006/relationships/hyperlink" Target="https://av-templates.xmlfeed.ru/fast/117855/VideoURL" TargetMode="External"/><Relationship Id="rId_hyperlink_18" Type="http://schemas.openxmlformats.org/officeDocument/2006/relationships/hyperlink" Target="https://av-templates.xmlfeed.ru/fast/117855/ContactMethod" TargetMode="External"/><Relationship Id="rId_hyperlink_19" Type="http://schemas.openxmlformats.org/officeDocument/2006/relationships/hyperlink" Target="https://av-templates.xmlfeed.ru/fast/117855/Category" TargetMode="External"/><Relationship Id="rId_hyperlink_20" Type="http://schemas.openxmlformats.org/officeDocument/2006/relationships/hyperlink" Target="https://av-templates.xmlfeed.ru/fast/117855/InternetCalls" TargetMode="External"/><Relationship Id="rId_hyperlink_21" Type="http://schemas.openxmlformats.org/officeDocument/2006/relationships/hyperlink" Target="https://av-templates.xmlfeed.ru/fast/117855/CallsDevices" TargetMode="External"/><Relationship Id="rId_hyperlink_22" Type="http://schemas.openxmlformats.org/officeDocument/2006/relationships/hyperlink" Target="https://av-templates.xmlfeed.ru/fast/117855/BusinessType" TargetMode="External"/><Relationship Id="rId_hyperlink_23" Type="http://schemas.openxmlformats.org/officeDocument/2006/relationships/hyperlink" Target="https://av-templates.xmlfeed.ru/fast/117855/VideoFileURL" TargetMode="External"/><Relationship Id="rId_hyperlink_24" Type="http://schemas.openxmlformats.org/officeDocument/2006/relationships/hyperlink" Target="https://av-templates.xmlfeed.ru/fast/117855/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41</v>
      </c>
    </row>
    <row r="3" spans="1:24">
      <c r="V3" t="s">
        <v>42</v>
      </c>
      <c r="X3" t="s">
        <v>46</v>
      </c>
    </row>
    <row r="4" spans="1:24">
      <c r="V4" t="s">
        <v>42</v>
      </c>
      <c r="X4" t="s">
        <v>46</v>
      </c>
    </row>
    <row r="5" spans="1:24">
      <c r="V5" t="s">
        <v>42</v>
      </c>
      <c r="X5" t="s">
        <v>46</v>
      </c>
    </row>
    <row r="6" spans="1:24">
      <c r="V6" t="s">
        <v>42</v>
      </c>
      <c r="X6" t="s">
        <v>46</v>
      </c>
    </row>
    <row r="7" spans="1:24">
      <c r="V7" t="s">
        <v>42</v>
      </c>
      <c r="X7" t="s">
        <v>46</v>
      </c>
    </row>
    <row r="8" spans="1:24">
      <c r="V8" t="s">
        <v>42</v>
      </c>
      <c r="X8" t="s">
        <v>46</v>
      </c>
    </row>
    <row r="9" spans="1:24">
      <c r="V9" t="s">
        <v>42</v>
      </c>
      <c r="X9" t="s">
        <v>46</v>
      </c>
    </row>
    <row r="10" spans="1:24">
      <c r="V10" t="s">
        <v>42</v>
      </c>
      <c r="X10" t="s">
        <v>46</v>
      </c>
    </row>
    <row r="11" spans="1:24">
      <c r="V11" t="s">
        <v>42</v>
      </c>
      <c r="X11" t="s">
        <v>46</v>
      </c>
    </row>
    <row r="12" spans="1:24">
      <c r="V12" t="s">
        <v>42</v>
      </c>
      <c r="X12" t="s">
        <v>46</v>
      </c>
    </row>
    <row r="13" spans="1:24">
      <c r="V13" t="s">
        <v>42</v>
      </c>
      <c r="X13" t="s">
        <v>46</v>
      </c>
    </row>
    <row r="14" spans="1:24">
      <c r="V14" t="s">
        <v>42</v>
      </c>
      <c r="X14" t="s">
        <v>46</v>
      </c>
    </row>
    <row r="15" spans="1:24">
      <c r="V15" t="s">
        <v>42</v>
      </c>
      <c r="X15" t="s">
        <v>46</v>
      </c>
    </row>
    <row r="16" spans="1:24">
      <c r="V16" t="s">
        <v>42</v>
      </c>
      <c r="X16" t="s">
        <v>46</v>
      </c>
    </row>
    <row r="17" spans="1:24">
      <c r="V17" t="s">
        <v>42</v>
      </c>
      <c r="X17" t="s">
        <v>46</v>
      </c>
    </row>
    <row r="18" spans="1:24">
      <c r="V18" t="s">
        <v>42</v>
      </c>
      <c r="X18" t="s">
        <v>46</v>
      </c>
    </row>
    <row r="19" spans="1:24">
      <c r="V19" t="s">
        <v>42</v>
      </c>
      <c r="X19" t="s">
        <v>46</v>
      </c>
    </row>
    <row r="20" spans="1:24">
      <c r="V20" t="s">
        <v>42</v>
      </c>
      <c r="X20" t="s">
        <v>46</v>
      </c>
    </row>
    <row r="21" spans="1:24">
      <c r="V21" t="s">
        <v>42</v>
      </c>
      <c r="X21" t="s">
        <v>46</v>
      </c>
    </row>
    <row r="22" spans="1:24">
      <c r="V22" t="s">
        <v>42</v>
      </c>
      <c r="X22" t="s">
        <v>46</v>
      </c>
    </row>
    <row r="23" spans="1:24">
      <c r="V23" t="s">
        <v>42</v>
      </c>
      <c r="X23" t="s">
        <v>46</v>
      </c>
    </row>
    <row r="24" spans="1:24">
      <c r="V24" t="s">
        <v>42</v>
      </c>
      <c r="X24" t="s">
        <v>46</v>
      </c>
    </row>
    <row r="25" spans="1:24">
      <c r="V25" t="s">
        <v>42</v>
      </c>
      <c r="X25" t="s">
        <v>46</v>
      </c>
    </row>
    <row r="26" spans="1:24">
      <c r="V26" t="s">
        <v>42</v>
      </c>
      <c r="X26" t="s">
        <v>46</v>
      </c>
    </row>
    <row r="27" spans="1:24">
      <c r="V27" t="s">
        <v>42</v>
      </c>
      <c r="X27" t="s">
        <v>46</v>
      </c>
    </row>
    <row r="28" spans="1:24">
      <c r="V28" t="s">
        <v>42</v>
      </c>
      <c r="X28" t="s">
        <v>46</v>
      </c>
    </row>
    <row r="29" spans="1:24">
      <c r="V29" t="s">
        <v>42</v>
      </c>
      <c r="X29" t="s">
        <v>46</v>
      </c>
    </row>
    <row r="30" spans="1:24">
      <c r="V30" t="s">
        <v>42</v>
      </c>
      <c r="X30" t="s">
        <v>46</v>
      </c>
    </row>
    <row r="31" spans="1:24">
      <c r="V31" t="s">
        <v>42</v>
      </c>
      <c r="X31" t="s">
        <v>46</v>
      </c>
    </row>
    <row r="32" spans="1:24">
      <c r="V32" t="s">
        <v>42</v>
      </c>
      <c r="X32" t="s">
        <v>46</v>
      </c>
    </row>
    <row r="33" spans="1:24">
      <c r="V33" t="s">
        <v>42</v>
      </c>
      <c r="X33" t="s">
        <v>46</v>
      </c>
    </row>
    <row r="34" spans="1:24">
      <c r="V34" t="s">
        <v>42</v>
      </c>
      <c r="X34" t="s">
        <v>46</v>
      </c>
    </row>
    <row r="35" spans="1:24">
      <c r="V35" t="s">
        <v>42</v>
      </c>
      <c r="X35" t="s">
        <v>46</v>
      </c>
    </row>
    <row r="36" spans="1:24">
      <c r="V36" t="s">
        <v>42</v>
      </c>
      <c r="X36" t="s">
        <v>46</v>
      </c>
    </row>
    <row r="37" spans="1:24">
      <c r="V37" t="s">
        <v>42</v>
      </c>
      <c r="X37" t="s">
        <v>46</v>
      </c>
    </row>
    <row r="38" spans="1:24">
      <c r="V38" t="s">
        <v>42</v>
      </c>
      <c r="X38" t="s">
        <v>46</v>
      </c>
    </row>
    <row r="39" spans="1:24">
      <c r="V39" t="s">
        <v>42</v>
      </c>
      <c r="X39" t="s">
        <v>46</v>
      </c>
    </row>
    <row r="40" spans="1:24">
      <c r="V40" t="s">
        <v>42</v>
      </c>
      <c r="X40" t="s">
        <v>46</v>
      </c>
    </row>
    <row r="41" spans="1:24">
      <c r="V41" t="s">
        <v>42</v>
      </c>
      <c r="X41" t="s">
        <v>46</v>
      </c>
    </row>
    <row r="42" spans="1:24">
      <c r="V42" t="s">
        <v>42</v>
      </c>
      <c r="X42" t="s">
        <v>46</v>
      </c>
    </row>
    <row r="43" spans="1:24">
      <c r="V43" t="s">
        <v>42</v>
      </c>
      <c r="X43" t="s">
        <v>46</v>
      </c>
    </row>
    <row r="44" spans="1:24">
      <c r="V44" t="s">
        <v>42</v>
      </c>
      <c r="X44" t="s">
        <v>46</v>
      </c>
    </row>
    <row r="45" spans="1:24">
      <c r="V45" t="s">
        <v>42</v>
      </c>
      <c r="X45" t="s">
        <v>46</v>
      </c>
    </row>
    <row r="46" spans="1:24">
      <c r="V46" t="s">
        <v>42</v>
      </c>
      <c r="X46" t="s">
        <v>46</v>
      </c>
    </row>
    <row r="47" spans="1:24">
      <c r="V47" t="s">
        <v>42</v>
      </c>
      <c r="X47" t="s">
        <v>46</v>
      </c>
    </row>
    <row r="48" spans="1:24">
      <c r="V48" t="s">
        <v>42</v>
      </c>
      <c r="X48" t="s">
        <v>46</v>
      </c>
    </row>
    <row r="49" spans="1:24">
      <c r="V49" t="s">
        <v>42</v>
      </c>
      <c r="X49" t="s">
        <v>46</v>
      </c>
    </row>
    <row r="50" spans="1:24">
      <c r="V50" t="s">
        <v>42</v>
      </c>
      <c r="X50" t="s">
        <v>46</v>
      </c>
    </row>
    <row r="51" spans="1:24">
      <c r="V51" t="s">
        <v>42</v>
      </c>
      <c r="X51" t="s">
        <v>46</v>
      </c>
    </row>
    <row r="52" spans="1:24">
      <c r="V52" t="s">
        <v>42</v>
      </c>
      <c r="X52" t="s">
        <v>46</v>
      </c>
    </row>
    <row r="53" spans="1:24">
      <c r="V53" t="s">
        <v>42</v>
      </c>
      <c r="X53" t="s">
        <v>46</v>
      </c>
    </row>
    <row r="54" spans="1:24">
      <c r="V54" t="s">
        <v>42</v>
      </c>
      <c r="X54" t="s">
        <v>46</v>
      </c>
    </row>
    <row r="55" spans="1:24">
      <c r="V55" t="s">
        <v>42</v>
      </c>
      <c r="X55" t="s">
        <v>46</v>
      </c>
    </row>
    <row r="56" spans="1:24">
      <c r="V56" t="s">
        <v>42</v>
      </c>
      <c r="X56" t="s">
        <v>46</v>
      </c>
    </row>
    <row r="57" spans="1:24">
      <c r="V57" t="s">
        <v>42</v>
      </c>
      <c r="X57" t="s">
        <v>46</v>
      </c>
    </row>
    <row r="58" spans="1:24">
      <c r="V58" t="s">
        <v>42</v>
      </c>
      <c r="X58" t="s">
        <v>46</v>
      </c>
    </row>
    <row r="59" spans="1:24">
      <c r="V59" t="s">
        <v>42</v>
      </c>
      <c r="X59" t="s">
        <v>46</v>
      </c>
    </row>
    <row r="60" spans="1:24">
      <c r="V60" t="s">
        <v>42</v>
      </c>
      <c r="X60" t="s">
        <v>46</v>
      </c>
    </row>
    <row r="61" spans="1:24">
      <c r="V61" t="s">
        <v>42</v>
      </c>
      <c r="X61" t="s">
        <v>46</v>
      </c>
    </row>
    <row r="62" spans="1:24">
      <c r="V62" t="s">
        <v>42</v>
      </c>
      <c r="X62" t="s">
        <v>46</v>
      </c>
    </row>
    <row r="63" spans="1:24">
      <c r="V63" t="s">
        <v>42</v>
      </c>
      <c r="X63" t="s">
        <v>46</v>
      </c>
    </row>
    <row r="64" spans="1:24">
      <c r="V64" t="s">
        <v>42</v>
      </c>
      <c r="X64" t="s">
        <v>46</v>
      </c>
    </row>
    <row r="65" spans="1:24">
      <c r="V65" t="s">
        <v>42</v>
      </c>
      <c r="X65" t="s">
        <v>46</v>
      </c>
    </row>
    <row r="66" spans="1:24">
      <c r="V66" t="s">
        <v>42</v>
      </c>
      <c r="X66" t="s">
        <v>46</v>
      </c>
    </row>
    <row r="67" spans="1:24">
      <c r="V67" t="s">
        <v>42</v>
      </c>
      <c r="X67" t="s">
        <v>46</v>
      </c>
    </row>
    <row r="68" spans="1:24">
      <c r="V68" t="s">
        <v>42</v>
      </c>
      <c r="X68" t="s">
        <v>46</v>
      </c>
    </row>
    <row r="69" spans="1:24">
      <c r="V69" t="s">
        <v>42</v>
      </c>
      <c r="X69" t="s">
        <v>46</v>
      </c>
    </row>
    <row r="70" spans="1:24">
      <c r="V70" t="s">
        <v>42</v>
      </c>
      <c r="X70" t="s">
        <v>46</v>
      </c>
    </row>
    <row r="71" spans="1:24">
      <c r="V71" t="s">
        <v>42</v>
      </c>
      <c r="X71" t="s">
        <v>46</v>
      </c>
    </row>
    <row r="72" spans="1:24">
      <c r="V72" t="s">
        <v>42</v>
      </c>
      <c r="X72" t="s">
        <v>46</v>
      </c>
    </row>
    <row r="73" spans="1:24">
      <c r="V73" t="s">
        <v>42</v>
      </c>
      <c r="X73" t="s">
        <v>46</v>
      </c>
    </row>
    <row r="74" spans="1:24">
      <c r="V74" t="s">
        <v>42</v>
      </c>
      <c r="X74" t="s">
        <v>46</v>
      </c>
    </row>
    <row r="75" spans="1:24">
      <c r="V75" t="s">
        <v>42</v>
      </c>
      <c r="X75" t="s">
        <v>46</v>
      </c>
    </row>
    <row r="76" spans="1:24">
      <c r="V76" t="s">
        <v>42</v>
      </c>
      <c r="X76" t="s">
        <v>46</v>
      </c>
    </row>
    <row r="77" spans="1:24">
      <c r="V77" t="s">
        <v>42</v>
      </c>
      <c r="X77" t="s">
        <v>46</v>
      </c>
    </row>
    <row r="78" spans="1:24">
      <c r="V78" t="s">
        <v>42</v>
      </c>
      <c r="X78" t="s">
        <v>46</v>
      </c>
    </row>
    <row r="79" spans="1:24">
      <c r="V79" t="s">
        <v>42</v>
      </c>
      <c r="X79" t="s">
        <v>46</v>
      </c>
    </row>
    <row r="80" spans="1:24">
      <c r="V80" t="s">
        <v>42</v>
      </c>
      <c r="X80" t="s">
        <v>46</v>
      </c>
    </row>
    <row r="81" spans="1:24">
      <c r="V81" t="s">
        <v>42</v>
      </c>
      <c r="X81" t="s">
        <v>46</v>
      </c>
    </row>
    <row r="82" spans="1:24">
      <c r="V82" t="s">
        <v>42</v>
      </c>
      <c r="X82" t="s">
        <v>46</v>
      </c>
    </row>
    <row r="83" spans="1:24">
      <c r="V83" t="s">
        <v>42</v>
      </c>
      <c r="X83" t="s">
        <v>46</v>
      </c>
    </row>
    <row r="84" spans="1:24">
      <c r="V84" t="s">
        <v>42</v>
      </c>
      <c r="X84" t="s">
        <v>46</v>
      </c>
    </row>
    <row r="85" spans="1:24">
      <c r="V85" t="s">
        <v>42</v>
      </c>
      <c r="X85" t="s">
        <v>46</v>
      </c>
    </row>
    <row r="86" spans="1:24">
      <c r="V86" t="s">
        <v>42</v>
      </c>
      <c r="X86" t="s">
        <v>46</v>
      </c>
    </row>
    <row r="87" spans="1:24">
      <c r="V87" t="s">
        <v>42</v>
      </c>
      <c r="X87" t="s">
        <v>46</v>
      </c>
    </row>
    <row r="88" spans="1:24">
      <c r="V88" t="s">
        <v>42</v>
      </c>
      <c r="X88" t="s">
        <v>46</v>
      </c>
    </row>
    <row r="89" spans="1:24">
      <c r="V89" t="s">
        <v>42</v>
      </c>
      <c r="X89" t="s">
        <v>46</v>
      </c>
    </row>
    <row r="90" spans="1:24">
      <c r="V90" t="s">
        <v>42</v>
      </c>
      <c r="X90" t="s">
        <v>46</v>
      </c>
    </row>
    <row r="91" spans="1:24">
      <c r="V91" t="s">
        <v>42</v>
      </c>
      <c r="X91" t="s">
        <v>46</v>
      </c>
    </row>
    <row r="92" spans="1:24">
      <c r="V92" t="s">
        <v>42</v>
      </c>
      <c r="X92" t="s">
        <v>46</v>
      </c>
    </row>
    <row r="93" spans="1:24">
      <c r="V93" t="s">
        <v>42</v>
      </c>
      <c r="X93" t="s">
        <v>46</v>
      </c>
    </row>
    <row r="94" spans="1:24">
      <c r="V94" t="s">
        <v>42</v>
      </c>
      <c r="X94" t="s">
        <v>46</v>
      </c>
    </row>
    <row r="95" spans="1:24">
      <c r="V95" t="s">
        <v>42</v>
      </c>
      <c r="X95" t="s">
        <v>46</v>
      </c>
    </row>
    <row r="96" spans="1:24">
      <c r="V96" t="s">
        <v>42</v>
      </c>
      <c r="X96" t="s">
        <v>46</v>
      </c>
    </row>
    <row r="97" spans="1:24">
      <c r="V97" t="s">
        <v>42</v>
      </c>
      <c r="X97" t="s">
        <v>46</v>
      </c>
    </row>
    <row r="98" spans="1:24">
      <c r="V98" t="s">
        <v>42</v>
      </c>
      <c r="X98" t="s">
        <v>46</v>
      </c>
    </row>
    <row r="99" spans="1:24">
      <c r="V99" t="s">
        <v>42</v>
      </c>
      <c r="X99" t="s">
        <v>46</v>
      </c>
    </row>
    <row r="100" spans="1:24">
      <c r="V100" t="s">
        <v>42</v>
      </c>
      <c r="X100" t="s">
        <v>46</v>
      </c>
    </row>
    <row r="101" spans="1:24">
      <c r="V101" t="s">
        <v>42</v>
      </c>
      <c r="X101" t="s">
        <v>46</v>
      </c>
    </row>
    <row r="102" spans="1:24">
      <c r="V102" t="s">
        <v>42</v>
      </c>
      <c r="X102" t="s">
        <v>46</v>
      </c>
    </row>
    <row r="103" spans="1:24">
      <c r="V103" t="s">
        <v>42</v>
      </c>
      <c r="X103" t="s">
        <v>46</v>
      </c>
    </row>
    <row r="104" spans="1:24">
      <c r="V104" t="s">
        <v>42</v>
      </c>
      <c r="X104" t="s">
        <v>46</v>
      </c>
    </row>
    <row r="105" spans="1:24">
      <c r="V105" t="s">
        <v>42</v>
      </c>
      <c r="X105" t="s">
        <v>46</v>
      </c>
    </row>
    <row r="106" spans="1:24">
      <c r="V106" t="s">
        <v>42</v>
      </c>
      <c r="X106" t="s">
        <v>46</v>
      </c>
    </row>
    <row r="107" spans="1:24">
      <c r="V107" t="s">
        <v>42</v>
      </c>
      <c r="X107" t="s">
        <v>46</v>
      </c>
    </row>
    <row r="108" spans="1:24">
      <c r="V108" t="s">
        <v>42</v>
      </c>
      <c r="X108" t="s">
        <v>46</v>
      </c>
    </row>
    <row r="109" spans="1:24">
      <c r="V109" t="s">
        <v>42</v>
      </c>
      <c r="X109" t="s">
        <v>46</v>
      </c>
    </row>
    <row r="110" spans="1:24">
      <c r="V110" t="s">
        <v>42</v>
      </c>
      <c r="X110" t="s">
        <v>46</v>
      </c>
    </row>
    <row r="111" spans="1:24">
      <c r="V111" t="s">
        <v>42</v>
      </c>
      <c r="X111" t="s">
        <v>46</v>
      </c>
    </row>
    <row r="112" spans="1:24">
      <c r="V112" t="s">
        <v>42</v>
      </c>
      <c r="X112" t="s">
        <v>46</v>
      </c>
    </row>
    <row r="113" spans="1:24">
      <c r="V113" t="s">
        <v>42</v>
      </c>
      <c r="X113" t="s">
        <v>46</v>
      </c>
    </row>
    <row r="114" spans="1:24">
      <c r="V114" t="s">
        <v>42</v>
      </c>
      <c r="X114" t="s">
        <v>46</v>
      </c>
    </row>
    <row r="115" spans="1:24">
      <c r="V115" t="s">
        <v>42</v>
      </c>
      <c r="X115" t="s">
        <v>46</v>
      </c>
    </row>
    <row r="116" spans="1:24">
      <c r="V116" t="s">
        <v>42</v>
      </c>
      <c r="X116" t="s">
        <v>46</v>
      </c>
    </row>
    <row r="117" spans="1:24">
      <c r="V117" t="s">
        <v>42</v>
      </c>
      <c r="X117" t="s">
        <v>46</v>
      </c>
    </row>
    <row r="118" spans="1:24">
      <c r="V118" t="s">
        <v>42</v>
      </c>
      <c r="X118" t="s">
        <v>46</v>
      </c>
    </row>
    <row r="119" spans="1:24">
      <c r="V119" t="s">
        <v>42</v>
      </c>
      <c r="X119" t="s">
        <v>46</v>
      </c>
    </row>
    <row r="120" spans="1:24">
      <c r="V120" t="s">
        <v>42</v>
      </c>
      <c r="X120" t="s">
        <v>46</v>
      </c>
    </row>
    <row r="121" spans="1:24">
      <c r="V121" t="s">
        <v>42</v>
      </c>
      <c r="X121" t="s">
        <v>46</v>
      </c>
    </row>
    <row r="122" spans="1:24">
      <c r="V122" t="s">
        <v>42</v>
      </c>
      <c r="X122" t="s">
        <v>46</v>
      </c>
    </row>
    <row r="123" spans="1:24">
      <c r="V123" t="s">
        <v>42</v>
      </c>
      <c r="X123" t="s">
        <v>46</v>
      </c>
    </row>
    <row r="124" spans="1:24">
      <c r="V124" t="s">
        <v>42</v>
      </c>
      <c r="X124" t="s">
        <v>46</v>
      </c>
    </row>
    <row r="125" spans="1:24">
      <c r="V125" t="s">
        <v>42</v>
      </c>
      <c r="X125" t="s">
        <v>46</v>
      </c>
    </row>
    <row r="126" spans="1:24">
      <c r="V126" t="s">
        <v>42</v>
      </c>
      <c r="X126" t="s">
        <v>46</v>
      </c>
    </row>
    <row r="127" spans="1:24">
      <c r="V127" t="s">
        <v>42</v>
      </c>
      <c r="X127" t="s">
        <v>46</v>
      </c>
    </row>
    <row r="128" spans="1:24">
      <c r="V128" t="s">
        <v>42</v>
      </c>
      <c r="X128" t="s">
        <v>46</v>
      </c>
    </row>
    <row r="129" spans="1:24">
      <c r="V129" t="s">
        <v>42</v>
      </c>
      <c r="X129" t="s">
        <v>46</v>
      </c>
    </row>
    <row r="130" spans="1:24">
      <c r="V130" t="s">
        <v>42</v>
      </c>
      <c r="X130" t="s">
        <v>46</v>
      </c>
    </row>
    <row r="131" spans="1:24">
      <c r="V131" t="s">
        <v>42</v>
      </c>
      <c r="X131" t="s">
        <v>46</v>
      </c>
    </row>
    <row r="132" spans="1:24">
      <c r="V132" t="s">
        <v>42</v>
      </c>
      <c r="X132" t="s">
        <v>46</v>
      </c>
    </row>
    <row r="133" spans="1:24">
      <c r="V133" t="s">
        <v>42</v>
      </c>
      <c r="X133" t="s">
        <v>46</v>
      </c>
    </row>
    <row r="134" spans="1:24">
      <c r="V134" t="s">
        <v>42</v>
      </c>
      <c r="X134" t="s">
        <v>46</v>
      </c>
    </row>
    <row r="135" spans="1:24">
      <c r="V135" t="s">
        <v>42</v>
      </c>
      <c r="X135" t="s">
        <v>46</v>
      </c>
    </row>
    <row r="136" spans="1:24">
      <c r="V136" t="s">
        <v>42</v>
      </c>
      <c r="X136" t="s">
        <v>46</v>
      </c>
    </row>
    <row r="137" spans="1:24">
      <c r="V137" t="s">
        <v>42</v>
      </c>
      <c r="X137" t="s">
        <v>46</v>
      </c>
    </row>
    <row r="138" spans="1:24">
      <c r="V138" t="s">
        <v>42</v>
      </c>
      <c r="X138" t="s">
        <v>46</v>
      </c>
    </row>
    <row r="139" spans="1:24">
      <c r="V139" t="s">
        <v>42</v>
      </c>
      <c r="X139" t="s">
        <v>46</v>
      </c>
    </row>
    <row r="140" spans="1:24">
      <c r="V140" t="s">
        <v>42</v>
      </c>
      <c r="X140" t="s">
        <v>46</v>
      </c>
    </row>
    <row r="141" spans="1:24">
      <c r="V141" t="s">
        <v>42</v>
      </c>
      <c r="X141" t="s">
        <v>46</v>
      </c>
    </row>
    <row r="142" spans="1:24">
      <c r="V142" t="s">
        <v>42</v>
      </c>
      <c r="X142" t="s">
        <v>46</v>
      </c>
    </row>
    <row r="143" spans="1:24">
      <c r="V143" t="s">
        <v>42</v>
      </c>
      <c r="X143" t="s">
        <v>46</v>
      </c>
    </row>
    <row r="144" spans="1:24">
      <c r="V144" t="s">
        <v>42</v>
      </c>
      <c r="X144" t="s">
        <v>46</v>
      </c>
    </row>
    <row r="145" spans="1:24">
      <c r="V145" t="s">
        <v>42</v>
      </c>
      <c r="X145" t="s">
        <v>46</v>
      </c>
    </row>
    <row r="146" spans="1:24">
      <c r="V146" t="s">
        <v>42</v>
      </c>
      <c r="X146" t="s">
        <v>46</v>
      </c>
    </row>
    <row r="147" spans="1:24">
      <c r="V147" t="s">
        <v>42</v>
      </c>
      <c r="X147" t="s">
        <v>46</v>
      </c>
    </row>
    <row r="148" spans="1:24">
      <c r="V148" t="s">
        <v>42</v>
      </c>
      <c r="X148" t="s">
        <v>46</v>
      </c>
    </row>
    <row r="149" spans="1:24">
      <c r="V149" t="s">
        <v>42</v>
      </c>
      <c r="X149" t="s">
        <v>46</v>
      </c>
    </row>
    <row r="150" spans="1:24">
      <c r="V150" t="s">
        <v>42</v>
      </c>
      <c r="X150" t="s">
        <v>46</v>
      </c>
    </row>
    <row r="151" spans="1:24">
      <c r="V151" t="s">
        <v>42</v>
      </c>
      <c r="X151" t="s">
        <v>46</v>
      </c>
    </row>
    <row r="152" spans="1:24">
      <c r="V152" t="s">
        <v>42</v>
      </c>
      <c r="X152" t="s">
        <v>46</v>
      </c>
    </row>
    <row r="153" spans="1:24">
      <c r="V153" t="s">
        <v>42</v>
      </c>
      <c r="X153" t="s">
        <v>46</v>
      </c>
    </row>
    <row r="154" spans="1:24">
      <c r="V154" t="s">
        <v>42</v>
      </c>
      <c r="X154" t="s">
        <v>46</v>
      </c>
    </row>
    <row r="155" spans="1:24">
      <c r="V155" t="s">
        <v>42</v>
      </c>
      <c r="X155" t="s">
        <v>46</v>
      </c>
    </row>
    <row r="156" spans="1:24">
      <c r="V156" t="s">
        <v>42</v>
      </c>
      <c r="X156" t="s">
        <v>46</v>
      </c>
    </row>
    <row r="157" spans="1:24">
      <c r="V157" t="s">
        <v>42</v>
      </c>
      <c r="X157" t="s">
        <v>46</v>
      </c>
    </row>
    <row r="158" spans="1:24">
      <c r="V158" t="s">
        <v>42</v>
      </c>
      <c r="X158" t="s">
        <v>46</v>
      </c>
    </row>
    <row r="159" spans="1:24">
      <c r="V159" t="s">
        <v>42</v>
      </c>
      <c r="X159" t="s">
        <v>46</v>
      </c>
    </row>
    <row r="160" spans="1:24">
      <c r="V160" t="s">
        <v>42</v>
      </c>
      <c r="X160" t="s">
        <v>46</v>
      </c>
    </row>
    <row r="161" spans="1:24">
      <c r="V161" t="s">
        <v>42</v>
      </c>
      <c r="X161" t="s">
        <v>46</v>
      </c>
    </row>
    <row r="162" spans="1:24">
      <c r="V162" t="s">
        <v>42</v>
      </c>
      <c r="X162" t="s">
        <v>46</v>
      </c>
    </row>
    <row r="163" spans="1:24">
      <c r="V163" t="s">
        <v>42</v>
      </c>
      <c r="X163" t="s">
        <v>46</v>
      </c>
    </row>
    <row r="164" spans="1:24">
      <c r="V164" t="s">
        <v>42</v>
      </c>
      <c r="X164" t="s">
        <v>46</v>
      </c>
    </row>
    <row r="165" spans="1:24">
      <c r="V165" t="s">
        <v>42</v>
      </c>
      <c r="X165" t="s">
        <v>46</v>
      </c>
    </row>
    <row r="166" spans="1:24">
      <c r="V166" t="s">
        <v>42</v>
      </c>
      <c r="X166" t="s">
        <v>46</v>
      </c>
    </row>
    <row r="167" spans="1:24">
      <c r="V167" t="s">
        <v>42</v>
      </c>
      <c r="X167" t="s">
        <v>46</v>
      </c>
    </row>
    <row r="168" spans="1:24">
      <c r="V168" t="s">
        <v>42</v>
      </c>
      <c r="X168" t="s">
        <v>46</v>
      </c>
    </row>
    <row r="169" spans="1:24">
      <c r="V169" t="s">
        <v>42</v>
      </c>
      <c r="X169" t="s">
        <v>46</v>
      </c>
    </row>
    <row r="170" spans="1:24">
      <c r="V170" t="s">
        <v>42</v>
      </c>
      <c r="X170" t="s">
        <v>46</v>
      </c>
    </row>
    <row r="171" spans="1:24">
      <c r="V171" t="s">
        <v>42</v>
      </c>
      <c r="X171" t="s">
        <v>46</v>
      </c>
    </row>
    <row r="172" spans="1:24">
      <c r="V172" t="s">
        <v>42</v>
      </c>
      <c r="X172" t="s">
        <v>46</v>
      </c>
    </row>
    <row r="173" spans="1:24">
      <c r="V173" t="s">
        <v>42</v>
      </c>
      <c r="X173" t="s">
        <v>46</v>
      </c>
    </row>
    <row r="174" spans="1:24">
      <c r="V174" t="s">
        <v>42</v>
      </c>
      <c r="X174" t="s">
        <v>46</v>
      </c>
    </row>
    <row r="175" spans="1:24">
      <c r="V175" t="s">
        <v>42</v>
      </c>
      <c r="X175" t="s">
        <v>46</v>
      </c>
    </row>
    <row r="176" spans="1:24">
      <c r="V176" t="s">
        <v>42</v>
      </c>
      <c r="X176" t="s">
        <v>46</v>
      </c>
    </row>
    <row r="177" spans="1:24">
      <c r="V177" t="s">
        <v>42</v>
      </c>
      <c r="X177" t="s">
        <v>46</v>
      </c>
    </row>
    <row r="178" spans="1:24">
      <c r="V178" t="s">
        <v>42</v>
      </c>
      <c r="X178" t="s">
        <v>46</v>
      </c>
    </row>
    <row r="179" spans="1:24">
      <c r="V179" t="s">
        <v>42</v>
      </c>
      <c r="X179" t="s">
        <v>46</v>
      </c>
    </row>
    <row r="180" spans="1:24">
      <c r="V180" t="s">
        <v>42</v>
      </c>
      <c r="X180" t="s">
        <v>46</v>
      </c>
    </row>
    <row r="181" spans="1:24">
      <c r="V181" t="s">
        <v>42</v>
      </c>
      <c r="X181" t="s">
        <v>46</v>
      </c>
    </row>
    <row r="182" spans="1:24">
      <c r="V182" t="s">
        <v>42</v>
      </c>
      <c r="X182" t="s">
        <v>46</v>
      </c>
    </row>
    <row r="183" spans="1:24">
      <c r="V183" t="s">
        <v>42</v>
      </c>
      <c r="X183" t="s">
        <v>46</v>
      </c>
    </row>
    <row r="184" spans="1:24">
      <c r="V184" t="s">
        <v>42</v>
      </c>
      <c r="X184" t="s">
        <v>46</v>
      </c>
    </row>
    <row r="185" spans="1:24">
      <c r="V185" t="s">
        <v>42</v>
      </c>
      <c r="X185" t="s">
        <v>46</v>
      </c>
    </row>
    <row r="186" spans="1:24">
      <c r="V186" t="s">
        <v>42</v>
      </c>
      <c r="X186" t="s">
        <v>46</v>
      </c>
    </row>
    <row r="187" spans="1:24">
      <c r="V187" t="s">
        <v>42</v>
      </c>
      <c r="X187" t="s">
        <v>46</v>
      </c>
    </row>
    <row r="188" spans="1:24">
      <c r="V188" t="s">
        <v>42</v>
      </c>
      <c r="X188" t="s">
        <v>46</v>
      </c>
    </row>
    <row r="189" spans="1:24">
      <c r="V189" t="s">
        <v>42</v>
      </c>
      <c r="X189" t="s">
        <v>46</v>
      </c>
    </row>
    <row r="190" spans="1:24">
      <c r="V190" t="s">
        <v>42</v>
      </c>
      <c r="X190" t="s">
        <v>46</v>
      </c>
    </row>
    <row r="191" spans="1:24">
      <c r="V191" t="s">
        <v>42</v>
      </c>
      <c r="X191" t="s">
        <v>46</v>
      </c>
    </row>
    <row r="192" spans="1:24">
      <c r="V192" t="s">
        <v>42</v>
      </c>
      <c r="X192" t="s">
        <v>46</v>
      </c>
    </row>
    <row r="193" spans="1:24">
      <c r="V193" t="s">
        <v>42</v>
      </c>
      <c r="X193" t="s">
        <v>46</v>
      </c>
    </row>
    <row r="194" spans="1:24">
      <c r="V194" t="s">
        <v>42</v>
      </c>
      <c r="X194" t="s">
        <v>46</v>
      </c>
    </row>
    <row r="195" spans="1:24">
      <c r="V195" t="s">
        <v>42</v>
      </c>
      <c r="X195" t="s">
        <v>46</v>
      </c>
    </row>
    <row r="196" spans="1:24">
      <c r="V196" t="s">
        <v>42</v>
      </c>
      <c r="X196" t="s">
        <v>46</v>
      </c>
    </row>
    <row r="197" spans="1:24">
      <c r="V197" t="s">
        <v>42</v>
      </c>
      <c r="X197" t="s">
        <v>46</v>
      </c>
    </row>
    <row r="198" spans="1:24">
      <c r="V198" t="s">
        <v>42</v>
      </c>
      <c r="X198" t="s">
        <v>46</v>
      </c>
    </row>
    <row r="199" spans="1:24">
      <c r="V199" t="s">
        <v>42</v>
      </c>
      <c r="X199" t="s">
        <v>46</v>
      </c>
    </row>
    <row r="200" spans="1:24">
      <c r="V200" t="s">
        <v>42</v>
      </c>
      <c r="X200" t="s">
        <v>46</v>
      </c>
    </row>
    <row r="201" spans="1:24">
      <c r="V201" t="s">
        <v>42</v>
      </c>
      <c r="X201" t="s">
        <v>46</v>
      </c>
    </row>
    <row r="202" spans="1:24">
      <c r="V202" t="s">
        <v>42</v>
      </c>
      <c r="X202" t="s">
        <v>46</v>
      </c>
    </row>
    <row r="203" spans="1:24">
      <c r="V203" t="s">
        <v>42</v>
      </c>
      <c r="X203" t="s">
        <v>46</v>
      </c>
    </row>
    <row r="204" spans="1:24">
      <c r="V204" t="s">
        <v>42</v>
      </c>
      <c r="X204" t="s">
        <v>46</v>
      </c>
    </row>
    <row r="205" spans="1:24">
      <c r="V205" t="s">
        <v>42</v>
      </c>
      <c r="X205" t="s">
        <v>46</v>
      </c>
    </row>
    <row r="206" spans="1:24">
      <c r="V206" t="s">
        <v>42</v>
      </c>
      <c r="X206" t="s">
        <v>46</v>
      </c>
    </row>
    <row r="207" spans="1:24">
      <c r="V207" t="s">
        <v>42</v>
      </c>
      <c r="X207" t="s">
        <v>46</v>
      </c>
    </row>
    <row r="208" spans="1:24">
      <c r="V208" t="s">
        <v>42</v>
      </c>
      <c r="X208" t="s">
        <v>46</v>
      </c>
    </row>
    <row r="209" spans="1:24">
      <c r="V209" t="s">
        <v>42</v>
      </c>
      <c r="X209" t="s">
        <v>46</v>
      </c>
    </row>
    <row r="210" spans="1:24">
      <c r="V210" t="s">
        <v>42</v>
      </c>
      <c r="X210" t="s">
        <v>46</v>
      </c>
    </row>
    <row r="211" spans="1:24">
      <c r="V211" t="s">
        <v>42</v>
      </c>
      <c r="X211" t="s">
        <v>46</v>
      </c>
    </row>
    <row r="212" spans="1:24">
      <c r="V212" t="s">
        <v>42</v>
      </c>
      <c r="X212" t="s">
        <v>46</v>
      </c>
    </row>
    <row r="213" spans="1:24">
      <c r="V213" t="s">
        <v>42</v>
      </c>
      <c r="X213" t="s">
        <v>46</v>
      </c>
    </row>
    <row r="214" spans="1:24">
      <c r="V214" t="s">
        <v>42</v>
      </c>
      <c r="X214" t="s">
        <v>46</v>
      </c>
    </row>
    <row r="215" spans="1:24">
      <c r="V215" t="s">
        <v>42</v>
      </c>
      <c r="X215" t="s">
        <v>46</v>
      </c>
    </row>
    <row r="216" spans="1:24">
      <c r="V216" t="s">
        <v>42</v>
      </c>
      <c r="X216" t="s">
        <v>46</v>
      </c>
    </row>
    <row r="217" spans="1:24">
      <c r="V217" t="s">
        <v>42</v>
      </c>
      <c r="X217" t="s">
        <v>46</v>
      </c>
    </row>
    <row r="218" spans="1:24">
      <c r="V218" t="s">
        <v>42</v>
      </c>
      <c r="X218" t="s">
        <v>46</v>
      </c>
    </row>
    <row r="219" spans="1:24">
      <c r="V219" t="s">
        <v>42</v>
      </c>
      <c r="X219" t="s">
        <v>46</v>
      </c>
    </row>
    <row r="220" spans="1:24">
      <c r="V220" t="s">
        <v>42</v>
      </c>
      <c r="X220" t="s">
        <v>46</v>
      </c>
    </row>
    <row r="221" spans="1:24">
      <c r="V221" t="s">
        <v>42</v>
      </c>
      <c r="X221" t="s">
        <v>46</v>
      </c>
    </row>
    <row r="222" spans="1:24">
      <c r="V222" t="s">
        <v>42</v>
      </c>
      <c r="X222" t="s">
        <v>46</v>
      </c>
    </row>
    <row r="223" spans="1:24">
      <c r="V223" t="s">
        <v>42</v>
      </c>
      <c r="X223" t="s">
        <v>46</v>
      </c>
    </row>
    <row r="224" spans="1:24">
      <c r="V224" t="s">
        <v>42</v>
      </c>
      <c r="X224" t="s">
        <v>46</v>
      </c>
    </row>
    <row r="225" spans="1:24">
      <c r="V225" t="s">
        <v>42</v>
      </c>
      <c r="X225" t="s">
        <v>46</v>
      </c>
    </row>
    <row r="226" spans="1:24">
      <c r="V226" t="s">
        <v>42</v>
      </c>
      <c r="X226" t="s">
        <v>46</v>
      </c>
    </row>
    <row r="227" spans="1:24">
      <c r="V227" t="s">
        <v>42</v>
      </c>
      <c r="X227" t="s">
        <v>46</v>
      </c>
    </row>
    <row r="228" spans="1:24">
      <c r="V228" t="s">
        <v>42</v>
      </c>
      <c r="X228" t="s">
        <v>46</v>
      </c>
    </row>
    <row r="229" spans="1:24">
      <c r="V229" t="s">
        <v>42</v>
      </c>
      <c r="X229" t="s">
        <v>46</v>
      </c>
    </row>
    <row r="230" spans="1:24">
      <c r="V230" t="s">
        <v>42</v>
      </c>
      <c r="X230" t="s">
        <v>46</v>
      </c>
    </row>
    <row r="231" spans="1:24">
      <c r="V231" t="s">
        <v>42</v>
      </c>
      <c r="X231" t="s">
        <v>46</v>
      </c>
    </row>
    <row r="232" spans="1:24">
      <c r="V232" t="s">
        <v>42</v>
      </c>
      <c r="X232" t="s">
        <v>46</v>
      </c>
    </row>
    <row r="233" spans="1:24">
      <c r="V233" t="s">
        <v>42</v>
      </c>
      <c r="X233" t="s">
        <v>46</v>
      </c>
    </row>
    <row r="234" spans="1:24">
      <c r="V234" t="s">
        <v>42</v>
      </c>
      <c r="X234" t="s">
        <v>46</v>
      </c>
    </row>
    <row r="235" spans="1:24">
      <c r="V235" t="s">
        <v>42</v>
      </c>
      <c r="X235" t="s">
        <v>46</v>
      </c>
    </row>
    <row r="236" spans="1:24">
      <c r="V236" t="s">
        <v>42</v>
      </c>
      <c r="X236" t="s">
        <v>46</v>
      </c>
    </row>
    <row r="237" spans="1:24">
      <c r="V237" t="s">
        <v>42</v>
      </c>
      <c r="X237" t="s">
        <v>46</v>
      </c>
    </row>
    <row r="238" spans="1:24">
      <c r="V238" t="s">
        <v>42</v>
      </c>
      <c r="X238" t="s">
        <v>46</v>
      </c>
    </row>
    <row r="239" spans="1:24">
      <c r="V239" t="s">
        <v>42</v>
      </c>
      <c r="X239" t="s">
        <v>46</v>
      </c>
    </row>
    <row r="240" spans="1:24">
      <c r="V240" t="s">
        <v>42</v>
      </c>
      <c r="X240" t="s">
        <v>46</v>
      </c>
    </row>
    <row r="241" spans="1:24">
      <c r="V241" t="s">
        <v>42</v>
      </c>
      <c r="X241" t="s">
        <v>46</v>
      </c>
    </row>
    <row r="242" spans="1:24">
      <c r="V242" t="s">
        <v>42</v>
      </c>
      <c r="X242" t="s">
        <v>46</v>
      </c>
    </row>
    <row r="243" spans="1:24">
      <c r="V243" t="s">
        <v>42</v>
      </c>
      <c r="X243" t="s">
        <v>46</v>
      </c>
    </row>
    <row r="244" spans="1:24">
      <c r="V244" t="s">
        <v>42</v>
      </c>
      <c r="X244" t="s">
        <v>46</v>
      </c>
    </row>
    <row r="245" spans="1:24">
      <c r="V245" t="s">
        <v>42</v>
      </c>
      <c r="X245" t="s">
        <v>46</v>
      </c>
    </row>
    <row r="246" spans="1:24">
      <c r="V246" t="s">
        <v>42</v>
      </c>
      <c r="X246" t="s">
        <v>46</v>
      </c>
    </row>
    <row r="247" spans="1:24">
      <c r="V247" t="s">
        <v>42</v>
      </c>
      <c r="X247" t="s">
        <v>46</v>
      </c>
    </row>
    <row r="248" spans="1:24">
      <c r="V248" t="s">
        <v>42</v>
      </c>
      <c r="X248" t="s">
        <v>46</v>
      </c>
    </row>
    <row r="249" spans="1:24">
      <c r="V249" t="s">
        <v>42</v>
      </c>
      <c r="X249" t="s">
        <v>46</v>
      </c>
    </row>
    <row r="250" spans="1:24">
      <c r="V250" t="s">
        <v>42</v>
      </c>
      <c r="X250" t="s">
        <v>46</v>
      </c>
    </row>
    <row r="251" spans="1:24">
      <c r="V251" t="s">
        <v>42</v>
      </c>
      <c r="X251" t="s">
        <v>46</v>
      </c>
    </row>
    <row r="252" spans="1:24">
      <c r="V252" t="s">
        <v>42</v>
      </c>
      <c r="X252" t="s">
        <v>46</v>
      </c>
    </row>
    <row r="253" spans="1:24">
      <c r="V253" t="s">
        <v>42</v>
      </c>
      <c r="X253" t="s">
        <v>46</v>
      </c>
    </row>
    <row r="254" spans="1:24">
      <c r="V254" t="s">
        <v>42</v>
      </c>
      <c r="X254" t="s">
        <v>46</v>
      </c>
    </row>
    <row r="255" spans="1:24">
      <c r="V255" t="s">
        <v>42</v>
      </c>
      <c r="X255" t="s">
        <v>46</v>
      </c>
    </row>
    <row r="256" spans="1:24">
      <c r="V256" t="s">
        <v>42</v>
      </c>
      <c r="X256" t="s">
        <v>46</v>
      </c>
    </row>
    <row r="257" spans="1:24">
      <c r="V257" t="s">
        <v>42</v>
      </c>
      <c r="X257" t="s">
        <v>46</v>
      </c>
    </row>
    <row r="258" spans="1:24">
      <c r="V258" t="s">
        <v>42</v>
      </c>
      <c r="X258" t="s">
        <v>46</v>
      </c>
    </row>
    <row r="259" spans="1:24">
      <c r="V259" t="s">
        <v>42</v>
      </c>
      <c r="X259" t="s">
        <v>46</v>
      </c>
    </row>
    <row r="260" spans="1:24">
      <c r="V260" t="s">
        <v>42</v>
      </c>
      <c r="X260" t="s">
        <v>46</v>
      </c>
    </row>
    <row r="261" spans="1:24">
      <c r="V261" t="s">
        <v>42</v>
      </c>
      <c r="X261" t="s">
        <v>46</v>
      </c>
    </row>
    <row r="262" spans="1:24">
      <c r="V262" t="s">
        <v>42</v>
      </c>
      <c r="X262" t="s">
        <v>46</v>
      </c>
    </row>
    <row r="263" spans="1:24">
      <c r="V263" t="s">
        <v>42</v>
      </c>
      <c r="X263" t="s">
        <v>46</v>
      </c>
    </row>
    <row r="264" spans="1:24">
      <c r="V264" t="s">
        <v>42</v>
      </c>
      <c r="X264" t="s">
        <v>46</v>
      </c>
    </row>
    <row r="265" spans="1:24">
      <c r="V265" t="s">
        <v>42</v>
      </c>
      <c r="X265" t="s">
        <v>46</v>
      </c>
    </row>
    <row r="266" spans="1:24">
      <c r="V266" t="s">
        <v>42</v>
      </c>
      <c r="X266" t="s">
        <v>46</v>
      </c>
    </row>
    <row r="267" spans="1:24">
      <c r="V267" t="s">
        <v>42</v>
      </c>
      <c r="X267" t="s">
        <v>46</v>
      </c>
    </row>
    <row r="268" spans="1:24">
      <c r="V268" t="s">
        <v>42</v>
      </c>
      <c r="X268" t="s">
        <v>46</v>
      </c>
    </row>
    <row r="269" spans="1:24">
      <c r="V269" t="s">
        <v>42</v>
      </c>
      <c r="X269" t="s">
        <v>46</v>
      </c>
    </row>
    <row r="270" spans="1:24">
      <c r="V270" t="s">
        <v>42</v>
      </c>
      <c r="X270" t="s">
        <v>46</v>
      </c>
    </row>
    <row r="271" spans="1:24">
      <c r="V271" t="s">
        <v>42</v>
      </c>
      <c r="X271" t="s">
        <v>46</v>
      </c>
    </row>
    <row r="272" spans="1:24">
      <c r="V272" t="s">
        <v>42</v>
      </c>
      <c r="X272" t="s">
        <v>46</v>
      </c>
    </row>
    <row r="273" spans="1:24">
      <c r="V273" t="s">
        <v>42</v>
      </c>
      <c r="X273" t="s">
        <v>46</v>
      </c>
    </row>
    <row r="274" spans="1:24">
      <c r="V274" t="s">
        <v>42</v>
      </c>
      <c r="X274" t="s">
        <v>46</v>
      </c>
    </row>
    <row r="275" spans="1:24">
      <c r="V275" t="s">
        <v>42</v>
      </c>
      <c r="X275" t="s">
        <v>46</v>
      </c>
    </row>
    <row r="276" spans="1:24">
      <c r="V276" t="s">
        <v>42</v>
      </c>
      <c r="X276" t="s">
        <v>46</v>
      </c>
    </row>
    <row r="277" spans="1:24">
      <c r="V277" t="s">
        <v>42</v>
      </c>
      <c r="X277" t="s">
        <v>46</v>
      </c>
    </row>
    <row r="278" spans="1:24">
      <c r="V278" t="s">
        <v>42</v>
      </c>
      <c r="X278" t="s">
        <v>46</v>
      </c>
    </row>
    <row r="279" spans="1:24">
      <c r="V279" t="s">
        <v>42</v>
      </c>
      <c r="X279" t="s">
        <v>46</v>
      </c>
    </row>
    <row r="280" spans="1:24">
      <c r="V280" t="s">
        <v>42</v>
      </c>
      <c r="X280" t="s">
        <v>46</v>
      </c>
    </row>
    <row r="281" spans="1:24">
      <c r="V281" t="s">
        <v>42</v>
      </c>
      <c r="X281" t="s">
        <v>46</v>
      </c>
    </row>
    <row r="282" spans="1:24">
      <c r="V282" t="s">
        <v>42</v>
      </c>
      <c r="X282" t="s">
        <v>46</v>
      </c>
    </row>
    <row r="283" spans="1:24">
      <c r="V283" t="s">
        <v>42</v>
      </c>
      <c r="X283" t="s">
        <v>46</v>
      </c>
    </row>
    <row r="284" spans="1:24">
      <c r="V284" t="s">
        <v>42</v>
      </c>
      <c r="X284" t="s">
        <v>46</v>
      </c>
    </row>
    <row r="285" spans="1:24">
      <c r="V285" t="s">
        <v>42</v>
      </c>
      <c r="X285" t="s">
        <v>46</v>
      </c>
    </row>
    <row r="286" spans="1:24">
      <c r="V286" t="s">
        <v>42</v>
      </c>
      <c r="X286" t="s">
        <v>46</v>
      </c>
    </row>
    <row r="287" spans="1:24">
      <c r="V287" t="s">
        <v>42</v>
      </c>
      <c r="X287" t="s">
        <v>46</v>
      </c>
    </row>
    <row r="288" spans="1:24">
      <c r="V288" t="s">
        <v>42</v>
      </c>
      <c r="X288" t="s">
        <v>46</v>
      </c>
    </row>
    <row r="289" spans="1:24">
      <c r="V289" t="s">
        <v>42</v>
      </c>
      <c r="X289" t="s">
        <v>46</v>
      </c>
    </row>
    <row r="290" spans="1:24">
      <c r="V290" t="s">
        <v>42</v>
      </c>
      <c r="X290" t="s">
        <v>46</v>
      </c>
    </row>
    <row r="291" spans="1:24">
      <c r="V291" t="s">
        <v>42</v>
      </c>
      <c r="X291" t="s">
        <v>46</v>
      </c>
    </row>
    <row r="292" spans="1:24">
      <c r="V292" t="s">
        <v>42</v>
      </c>
      <c r="X292" t="s">
        <v>46</v>
      </c>
    </row>
    <row r="293" spans="1:24">
      <c r="V293" t="s">
        <v>42</v>
      </c>
      <c r="X293" t="s">
        <v>46</v>
      </c>
    </row>
    <row r="294" spans="1:24">
      <c r="V294" t="s">
        <v>42</v>
      </c>
      <c r="X294" t="s">
        <v>46</v>
      </c>
    </row>
    <row r="295" spans="1:24">
      <c r="V295" t="s">
        <v>42</v>
      </c>
      <c r="X295" t="s">
        <v>46</v>
      </c>
    </row>
    <row r="296" spans="1:24">
      <c r="V296" t="s">
        <v>42</v>
      </c>
      <c r="X296" t="s">
        <v>46</v>
      </c>
    </row>
    <row r="297" spans="1:24">
      <c r="V297" t="s">
        <v>42</v>
      </c>
      <c r="X297" t="s">
        <v>46</v>
      </c>
    </row>
    <row r="298" spans="1:24">
      <c r="V298" t="s">
        <v>42</v>
      </c>
      <c r="X298" t="s">
        <v>46</v>
      </c>
    </row>
    <row r="299" spans="1:24">
      <c r="V299" t="s">
        <v>42</v>
      </c>
      <c r="X299" t="s">
        <v>46</v>
      </c>
    </row>
    <row r="300" spans="1:24">
      <c r="V300" t="s">
        <v>42</v>
      </c>
      <c r="X300" t="s">
        <v>46</v>
      </c>
    </row>
    <row r="301" spans="1:24">
      <c r="V301" t="s">
        <v>42</v>
      </c>
      <c r="X301" t="s">
        <v>46</v>
      </c>
    </row>
    <row r="302" spans="1:24">
      <c r="V302" t="s">
        <v>42</v>
      </c>
      <c r="X302" t="s">
        <v>46</v>
      </c>
    </row>
    <row r="303" spans="1:24">
      <c r="V303" t="s">
        <v>42</v>
      </c>
      <c r="X303" t="s">
        <v>46</v>
      </c>
    </row>
    <row r="304" spans="1:24">
      <c r="V304" t="s">
        <v>42</v>
      </c>
      <c r="X304" t="s">
        <v>46</v>
      </c>
    </row>
    <row r="305" spans="1:24">
      <c r="V305" t="s">
        <v>42</v>
      </c>
      <c r="X305" t="s">
        <v>46</v>
      </c>
    </row>
    <row r="306" spans="1:24">
      <c r="V306" t="s">
        <v>42</v>
      </c>
      <c r="X306" t="s">
        <v>46</v>
      </c>
    </row>
    <row r="307" spans="1:24">
      <c r="V307" t="s">
        <v>42</v>
      </c>
      <c r="X307" t="s">
        <v>46</v>
      </c>
    </row>
    <row r="308" spans="1:24">
      <c r="V308" t="s">
        <v>42</v>
      </c>
      <c r="X308" t="s">
        <v>46</v>
      </c>
    </row>
    <row r="309" spans="1:24">
      <c r="V309" t="s">
        <v>42</v>
      </c>
      <c r="X309" t="s">
        <v>46</v>
      </c>
    </row>
    <row r="310" spans="1:24">
      <c r="V310" t="s">
        <v>42</v>
      </c>
      <c r="X310" t="s">
        <v>46</v>
      </c>
    </row>
    <row r="311" spans="1:24">
      <c r="V311" t="s">
        <v>42</v>
      </c>
      <c r="X311" t="s">
        <v>46</v>
      </c>
    </row>
    <row r="312" spans="1:24">
      <c r="V312" t="s">
        <v>42</v>
      </c>
      <c r="X312" t="s">
        <v>46</v>
      </c>
    </row>
    <row r="313" spans="1:24">
      <c r="V313" t="s">
        <v>42</v>
      </c>
      <c r="X313" t="s">
        <v>46</v>
      </c>
    </row>
    <row r="314" spans="1:24">
      <c r="V314" t="s">
        <v>42</v>
      </c>
      <c r="X314" t="s">
        <v>46</v>
      </c>
    </row>
    <row r="315" spans="1:24">
      <c r="V315" t="s">
        <v>42</v>
      </c>
      <c r="X315" t="s">
        <v>46</v>
      </c>
    </row>
    <row r="316" spans="1:24">
      <c r="V316" t="s">
        <v>42</v>
      </c>
      <c r="X316" t="s">
        <v>46</v>
      </c>
    </row>
    <row r="317" spans="1:24">
      <c r="V317" t="s">
        <v>42</v>
      </c>
      <c r="X317" t="s">
        <v>46</v>
      </c>
    </row>
    <row r="318" spans="1:24">
      <c r="V318" t="s">
        <v>42</v>
      </c>
      <c r="X318" t="s">
        <v>46</v>
      </c>
    </row>
    <row r="319" spans="1:24">
      <c r="V319" t="s">
        <v>42</v>
      </c>
      <c r="X319" t="s">
        <v>46</v>
      </c>
    </row>
    <row r="320" spans="1:24">
      <c r="V320" t="s">
        <v>42</v>
      </c>
      <c r="X320" t="s">
        <v>46</v>
      </c>
    </row>
    <row r="321" spans="1:24">
      <c r="V321" t="s">
        <v>42</v>
      </c>
      <c r="X321" t="s">
        <v>46</v>
      </c>
    </row>
    <row r="322" spans="1:24">
      <c r="V322" t="s">
        <v>42</v>
      </c>
      <c r="X322" t="s">
        <v>46</v>
      </c>
    </row>
    <row r="323" spans="1:24">
      <c r="V323" t="s">
        <v>42</v>
      </c>
      <c r="X323" t="s">
        <v>46</v>
      </c>
    </row>
    <row r="324" spans="1:24">
      <c r="V324" t="s">
        <v>42</v>
      </c>
      <c r="X324" t="s">
        <v>46</v>
      </c>
    </row>
    <row r="325" spans="1:24">
      <c r="V325" t="s">
        <v>42</v>
      </c>
      <c r="X325" t="s">
        <v>46</v>
      </c>
    </row>
    <row r="326" spans="1:24">
      <c r="V326" t="s">
        <v>42</v>
      </c>
      <c r="X326" t="s">
        <v>46</v>
      </c>
    </row>
    <row r="327" spans="1:24">
      <c r="V327" t="s">
        <v>42</v>
      </c>
      <c r="X327" t="s">
        <v>46</v>
      </c>
    </row>
    <row r="328" spans="1:24">
      <c r="V328" t="s">
        <v>42</v>
      </c>
      <c r="X328" t="s">
        <v>46</v>
      </c>
    </row>
    <row r="329" spans="1:24">
      <c r="V329" t="s">
        <v>42</v>
      </c>
      <c r="X329" t="s">
        <v>46</v>
      </c>
    </row>
    <row r="330" spans="1:24">
      <c r="V330" t="s">
        <v>42</v>
      </c>
      <c r="X330" t="s">
        <v>46</v>
      </c>
    </row>
    <row r="331" spans="1:24">
      <c r="V331" t="s">
        <v>42</v>
      </c>
      <c r="X331" t="s">
        <v>46</v>
      </c>
    </row>
    <row r="332" spans="1:24">
      <c r="V332" t="s">
        <v>42</v>
      </c>
      <c r="X332" t="s">
        <v>46</v>
      </c>
    </row>
    <row r="333" spans="1:24">
      <c r="V333" t="s">
        <v>42</v>
      </c>
      <c r="X333" t="s">
        <v>46</v>
      </c>
    </row>
    <row r="334" spans="1:24">
      <c r="V334" t="s">
        <v>42</v>
      </c>
      <c r="X334" t="s">
        <v>46</v>
      </c>
    </row>
    <row r="335" spans="1:24">
      <c r="V335" t="s">
        <v>42</v>
      </c>
      <c r="X335" t="s">
        <v>46</v>
      </c>
    </row>
    <row r="336" spans="1:24">
      <c r="V336" t="s">
        <v>42</v>
      </c>
      <c r="X336" t="s">
        <v>46</v>
      </c>
    </row>
    <row r="337" spans="1:24">
      <c r="V337" t="s">
        <v>42</v>
      </c>
      <c r="X337" t="s">
        <v>46</v>
      </c>
    </row>
    <row r="338" spans="1:24">
      <c r="V338" t="s">
        <v>42</v>
      </c>
      <c r="X338" t="s">
        <v>46</v>
      </c>
    </row>
    <row r="339" spans="1:24">
      <c r="V339" t="s">
        <v>42</v>
      </c>
      <c r="X339" t="s">
        <v>46</v>
      </c>
    </row>
    <row r="340" spans="1:24">
      <c r="V340" t="s">
        <v>42</v>
      </c>
      <c r="X340" t="s">
        <v>46</v>
      </c>
    </row>
    <row r="341" spans="1:24">
      <c r="V341" t="s">
        <v>42</v>
      </c>
      <c r="X341" t="s">
        <v>46</v>
      </c>
    </row>
    <row r="342" spans="1:24">
      <c r="V342" t="s">
        <v>42</v>
      </c>
      <c r="X342" t="s">
        <v>46</v>
      </c>
    </row>
    <row r="343" spans="1:24">
      <c r="V343" t="s">
        <v>42</v>
      </c>
      <c r="X343" t="s">
        <v>46</v>
      </c>
    </row>
    <row r="344" spans="1:24">
      <c r="V344" t="s">
        <v>42</v>
      </c>
      <c r="X344" t="s">
        <v>46</v>
      </c>
    </row>
    <row r="345" spans="1:24">
      <c r="V345" t="s">
        <v>42</v>
      </c>
      <c r="X345" t="s">
        <v>46</v>
      </c>
    </row>
    <row r="346" spans="1:24">
      <c r="V346" t="s">
        <v>42</v>
      </c>
      <c r="X346" t="s">
        <v>46</v>
      </c>
    </row>
    <row r="347" spans="1:24">
      <c r="V347" t="s">
        <v>42</v>
      </c>
      <c r="X347" t="s">
        <v>46</v>
      </c>
    </row>
    <row r="348" spans="1:24">
      <c r="V348" t="s">
        <v>42</v>
      </c>
      <c r="X348" t="s">
        <v>46</v>
      </c>
    </row>
    <row r="349" spans="1:24">
      <c r="V349" t="s">
        <v>42</v>
      </c>
      <c r="X349" t="s">
        <v>46</v>
      </c>
    </row>
    <row r="350" spans="1:24">
      <c r="V350" t="s">
        <v>42</v>
      </c>
      <c r="X350" t="s">
        <v>46</v>
      </c>
    </row>
    <row r="351" spans="1:24">
      <c r="V351" t="s">
        <v>42</v>
      </c>
      <c r="X351" t="s">
        <v>46</v>
      </c>
    </row>
    <row r="352" spans="1:24">
      <c r="V352" t="s">
        <v>42</v>
      </c>
      <c r="X352" t="s">
        <v>46</v>
      </c>
    </row>
    <row r="353" spans="1:24">
      <c r="V353" t="s">
        <v>42</v>
      </c>
      <c r="X353" t="s">
        <v>46</v>
      </c>
    </row>
    <row r="354" spans="1:24">
      <c r="V354" t="s">
        <v>42</v>
      </c>
      <c r="X354" t="s">
        <v>46</v>
      </c>
    </row>
    <row r="355" spans="1:24">
      <c r="V355" t="s">
        <v>42</v>
      </c>
      <c r="X355" t="s">
        <v>46</v>
      </c>
    </row>
    <row r="356" spans="1:24">
      <c r="V356" t="s">
        <v>42</v>
      </c>
      <c r="X356" t="s">
        <v>46</v>
      </c>
    </row>
    <row r="357" spans="1:24">
      <c r="V357" t="s">
        <v>42</v>
      </c>
      <c r="X357" t="s">
        <v>46</v>
      </c>
    </row>
    <row r="358" spans="1:24">
      <c r="V358" t="s">
        <v>42</v>
      </c>
      <c r="X358" t="s">
        <v>46</v>
      </c>
    </row>
    <row r="359" spans="1:24">
      <c r="V359" t="s">
        <v>42</v>
      </c>
      <c r="X359" t="s">
        <v>46</v>
      </c>
    </row>
    <row r="360" spans="1:24">
      <c r="V360" t="s">
        <v>42</v>
      </c>
      <c r="X360" t="s">
        <v>46</v>
      </c>
    </row>
    <row r="361" spans="1:24">
      <c r="V361" t="s">
        <v>42</v>
      </c>
      <c r="X361" t="s">
        <v>46</v>
      </c>
    </row>
    <row r="362" spans="1:24">
      <c r="V362" t="s">
        <v>42</v>
      </c>
      <c r="X362" t="s">
        <v>46</v>
      </c>
    </row>
    <row r="363" spans="1:24">
      <c r="V363" t="s">
        <v>42</v>
      </c>
      <c r="X363" t="s">
        <v>46</v>
      </c>
    </row>
    <row r="364" spans="1:24">
      <c r="V364" t="s">
        <v>42</v>
      </c>
      <c r="X364" t="s">
        <v>46</v>
      </c>
    </row>
    <row r="365" spans="1:24">
      <c r="V365" t="s">
        <v>42</v>
      </c>
      <c r="X365" t="s">
        <v>46</v>
      </c>
    </row>
    <row r="366" spans="1:24">
      <c r="V366" t="s">
        <v>42</v>
      </c>
      <c r="X366" t="s">
        <v>46</v>
      </c>
    </row>
    <row r="367" spans="1:24">
      <c r="V367" t="s">
        <v>42</v>
      </c>
      <c r="X367" t="s">
        <v>46</v>
      </c>
    </row>
    <row r="368" spans="1:24">
      <c r="V368" t="s">
        <v>42</v>
      </c>
      <c r="X368" t="s">
        <v>46</v>
      </c>
    </row>
    <row r="369" spans="1:24">
      <c r="V369" t="s">
        <v>42</v>
      </c>
      <c r="X369" t="s">
        <v>46</v>
      </c>
    </row>
    <row r="370" spans="1:24">
      <c r="V370" t="s">
        <v>42</v>
      </c>
      <c r="X370" t="s">
        <v>46</v>
      </c>
    </row>
    <row r="371" spans="1:24">
      <c r="V371" t="s">
        <v>42</v>
      </c>
      <c r="X371" t="s">
        <v>46</v>
      </c>
    </row>
    <row r="372" spans="1:24">
      <c r="V372" t="s">
        <v>42</v>
      </c>
      <c r="X372" t="s">
        <v>46</v>
      </c>
    </row>
    <row r="373" spans="1:24">
      <c r="V373" t="s">
        <v>42</v>
      </c>
      <c r="X373" t="s">
        <v>46</v>
      </c>
    </row>
    <row r="374" spans="1:24">
      <c r="V374" t="s">
        <v>42</v>
      </c>
      <c r="X374" t="s">
        <v>46</v>
      </c>
    </row>
    <row r="375" spans="1:24">
      <c r="V375" t="s">
        <v>42</v>
      </c>
      <c r="X375" t="s">
        <v>46</v>
      </c>
    </row>
    <row r="376" spans="1:24">
      <c r="V376" t="s">
        <v>42</v>
      </c>
      <c r="X376" t="s">
        <v>46</v>
      </c>
    </row>
    <row r="377" spans="1:24">
      <c r="V377" t="s">
        <v>42</v>
      </c>
      <c r="X377" t="s">
        <v>46</v>
      </c>
    </row>
    <row r="378" spans="1:24">
      <c r="V378" t="s">
        <v>42</v>
      </c>
      <c r="X378" t="s">
        <v>46</v>
      </c>
    </row>
    <row r="379" spans="1:24">
      <c r="V379" t="s">
        <v>42</v>
      </c>
      <c r="X379" t="s">
        <v>46</v>
      </c>
    </row>
    <row r="380" spans="1:24">
      <c r="V380" t="s">
        <v>42</v>
      </c>
      <c r="X380" t="s">
        <v>46</v>
      </c>
    </row>
    <row r="381" spans="1:24">
      <c r="V381" t="s">
        <v>42</v>
      </c>
      <c r="X381" t="s">
        <v>46</v>
      </c>
    </row>
    <row r="382" spans="1:24">
      <c r="V382" t="s">
        <v>42</v>
      </c>
      <c r="X382" t="s">
        <v>46</v>
      </c>
    </row>
    <row r="383" spans="1:24">
      <c r="V383" t="s">
        <v>42</v>
      </c>
      <c r="X383" t="s">
        <v>46</v>
      </c>
    </row>
    <row r="384" spans="1:24">
      <c r="V384" t="s">
        <v>42</v>
      </c>
      <c r="X384" t="s">
        <v>46</v>
      </c>
    </row>
    <row r="385" spans="1:24">
      <c r="V385" t="s">
        <v>42</v>
      </c>
      <c r="X385" t="s">
        <v>46</v>
      </c>
    </row>
    <row r="386" spans="1:24">
      <c r="V386" t="s">
        <v>42</v>
      </c>
      <c r="X386" t="s">
        <v>46</v>
      </c>
    </row>
    <row r="387" spans="1:24">
      <c r="V387" t="s">
        <v>42</v>
      </c>
      <c r="X387" t="s">
        <v>46</v>
      </c>
    </row>
    <row r="388" spans="1:24">
      <c r="V388" t="s">
        <v>42</v>
      </c>
      <c r="X388" t="s">
        <v>46</v>
      </c>
    </row>
    <row r="389" spans="1:24">
      <c r="V389" t="s">
        <v>42</v>
      </c>
      <c r="X389" t="s">
        <v>46</v>
      </c>
    </row>
    <row r="390" spans="1:24">
      <c r="V390" t="s">
        <v>42</v>
      </c>
      <c r="X390" t="s">
        <v>46</v>
      </c>
    </row>
    <row r="391" spans="1:24">
      <c r="V391" t="s">
        <v>42</v>
      </c>
      <c r="X391" t="s">
        <v>46</v>
      </c>
    </row>
    <row r="392" spans="1:24">
      <c r="V392" t="s">
        <v>42</v>
      </c>
      <c r="X392" t="s">
        <v>46</v>
      </c>
    </row>
    <row r="393" spans="1:24">
      <c r="V393" t="s">
        <v>42</v>
      </c>
      <c r="X393" t="s">
        <v>46</v>
      </c>
    </row>
    <row r="394" spans="1:24">
      <c r="V394" t="s">
        <v>42</v>
      </c>
      <c r="X394" t="s">
        <v>46</v>
      </c>
    </row>
    <row r="395" spans="1:24">
      <c r="V395" t="s">
        <v>42</v>
      </c>
      <c r="X395" t="s">
        <v>46</v>
      </c>
    </row>
    <row r="396" spans="1:24">
      <c r="V396" t="s">
        <v>42</v>
      </c>
      <c r="X396" t="s">
        <v>46</v>
      </c>
    </row>
    <row r="397" spans="1:24">
      <c r="V397" t="s">
        <v>42</v>
      </c>
      <c r="X397" t="s">
        <v>46</v>
      </c>
    </row>
    <row r="398" spans="1:24">
      <c r="V398" t="s">
        <v>42</v>
      </c>
      <c r="X398" t="s">
        <v>46</v>
      </c>
    </row>
    <row r="399" spans="1:24">
      <c r="V399" t="s">
        <v>42</v>
      </c>
      <c r="X399" t="s">
        <v>46</v>
      </c>
    </row>
    <row r="400" spans="1:24">
      <c r="V400" t="s">
        <v>42</v>
      </c>
      <c r="X400" t="s">
        <v>46</v>
      </c>
    </row>
    <row r="401" spans="1:24">
      <c r="V401" t="s">
        <v>42</v>
      </c>
      <c r="X401" t="s">
        <v>46</v>
      </c>
    </row>
    <row r="402" spans="1:24">
      <c r="V402" t="s">
        <v>42</v>
      </c>
      <c r="X402" t="s">
        <v>46</v>
      </c>
    </row>
    <row r="403" spans="1:24">
      <c r="V403" t="s">
        <v>42</v>
      </c>
      <c r="X403" t="s">
        <v>46</v>
      </c>
    </row>
    <row r="404" spans="1:24">
      <c r="V404" t="s">
        <v>42</v>
      </c>
      <c r="X404" t="s">
        <v>46</v>
      </c>
    </row>
    <row r="405" spans="1:24">
      <c r="V405" t="s">
        <v>42</v>
      </c>
      <c r="X405" t="s">
        <v>46</v>
      </c>
    </row>
    <row r="406" spans="1:24">
      <c r="V406" t="s">
        <v>42</v>
      </c>
      <c r="X406" t="s">
        <v>46</v>
      </c>
    </row>
    <row r="407" spans="1:24">
      <c r="V407" t="s">
        <v>42</v>
      </c>
      <c r="X407" t="s">
        <v>46</v>
      </c>
    </row>
    <row r="408" spans="1:24">
      <c r="V408" t="s">
        <v>42</v>
      </c>
      <c r="X408" t="s">
        <v>46</v>
      </c>
    </row>
    <row r="409" spans="1:24">
      <c r="V409" t="s">
        <v>42</v>
      </c>
      <c r="X409" t="s">
        <v>46</v>
      </c>
    </row>
    <row r="410" spans="1:24">
      <c r="V410" t="s">
        <v>42</v>
      </c>
      <c r="X410" t="s">
        <v>46</v>
      </c>
    </row>
    <row r="411" spans="1:24">
      <c r="V411" t="s">
        <v>42</v>
      </c>
      <c r="X411" t="s">
        <v>46</v>
      </c>
    </row>
    <row r="412" spans="1:24">
      <c r="V412" t="s">
        <v>42</v>
      </c>
      <c r="X412" t="s">
        <v>46</v>
      </c>
    </row>
    <row r="413" spans="1:24">
      <c r="V413" t="s">
        <v>42</v>
      </c>
      <c r="X413" t="s">
        <v>46</v>
      </c>
    </row>
    <row r="414" spans="1:24">
      <c r="V414" t="s">
        <v>42</v>
      </c>
      <c r="X414" t="s">
        <v>46</v>
      </c>
    </row>
    <row r="415" spans="1:24">
      <c r="V415" t="s">
        <v>42</v>
      </c>
      <c r="X415" t="s">
        <v>46</v>
      </c>
    </row>
    <row r="416" spans="1:24">
      <c r="V416" t="s">
        <v>42</v>
      </c>
      <c r="X416" t="s">
        <v>46</v>
      </c>
    </row>
    <row r="417" spans="1:24">
      <c r="V417" t="s">
        <v>42</v>
      </c>
      <c r="X417" t="s">
        <v>46</v>
      </c>
    </row>
    <row r="418" spans="1:24">
      <c r="V418" t="s">
        <v>42</v>
      </c>
      <c r="X418" t="s">
        <v>46</v>
      </c>
    </row>
    <row r="419" spans="1:24">
      <c r="V419" t="s">
        <v>42</v>
      </c>
      <c r="X419" t="s">
        <v>46</v>
      </c>
    </row>
    <row r="420" spans="1:24">
      <c r="V420" t="s">
        <v>42</v>
      </c>
      <c r="X420" t="s">
        <v>46</v>
      </c>
    </row>
    <row r="421" spans="1:24">
      <c r="V421" t="s">
        <v>42</v>
      </c>
      <c r="X421" t="s">
        <v>46</v>
      </c>
    </row>
    <row r="422" spans="1:24">
      <c r="V422" t="s">
        <v>42</v>
      </c>
      <c r="X422" t="s">
        <v>46</v>
      </c>
    </row>
    <row r="423" spans="1:24">
      <c r="V423" t="s">
        <v>42</v>
      </c>
      <c r="X423" t="s">
        <v>46</v>
      </c>
    </row>
    <row r="424" spans="1:24">
      <c r="V424" t="s">
        <v>42</v>
      </c>
      <c r="X424" t="s">
        <v>46</v>
      </c>
    </row>
    <row r="425" spans="1:24">
      <c r="V425" t="s">
        <v>42</v>
      </c>
      <c r="X425" t="s">
        <v>46</v>
      </c>
    </row>
    <row r="426" spans="1:24">
      <c r="V426" t="s">
        <v>42</v>
      </c>
      <c r="X426" t="s">
        <v>46</v>
      </c>
    </row>
    <row r="427" spans="1:24">
      <c r="V427" t="s">
        <v>42</v>
      </c>
      <c r="X427" t="s">
        <v>46</v>
      </c>
    </row>
    <row r="428" spans="1:24">
      <c r="V428" t="s">
        <v>42</v>
      </c>
      <c r="X428" t="s">
        <v>46</v>
      </c>
    </row>
    <row r="429" spans="1:24">
      <c r="V429" t="s">
        <v>42</v>
      </c>
      <c r="X429" t="s">
        <v>46</v>
      </c>
    </row>
    <row r="430" spans="1:24">
      <c r="V430" t="s">
        <v>42</v>
      </c>
      <c r="X430" t="s">
        <v>46</v>
      </c>
    </row>
    <row r="431" spans="1:24">
      <c r="V431" t="s">
        <v>42</v>
      </c>
      <c r="X431" t="s">
        <v>46</v>
      </c>
    </row>
    <row r="432" spans="1:24">
      <c r="V432" t="s">
        <v>42</v>
      </c>
      <c r="X432" t="s">
        <v>46</v>
      </c>
    </row>
    <row r="433" spans="1:24">
      <c r="V433" t="s">
        <v>42</v>
      </c>
      <c r="X433" t="s">
        <v>46</v>
      </c>
    </row>
    <row r="434" spans="1:24">
      <c r="V434" t="s">
        <v>42</v>
      </c>
      <c r="X434" t="s">
        <v>46</v>
      </c>
    </row>
    <row r="435" spans="1:24">
      <c r="V435" t="s">
        <v>42</v>
      </c>
      <c r="X435" t="s">
        <v>46</v>
      </c>
    </row>
    <row r="436" spans="1:24">
      <c r="V436" t="s">
        <v>42</v>
      </c>
      <c r="X436" t="s">
        <v>46</v>
      </c>
    </row>
    <row r="437" spans="1:24">
      <c r="V437" t="s">
        <v>42</v>
      </c>
      <c r="X437" t="s">
        <v>46</v>
      </c>
    </row>
    <row r="438" spans="1:24">
      <c r="V438" t="s">
        <v>42</v>
      </c>
      <c r="X438" t="s">
        <v>46</v>
      </c>
    </row>
    <row r="439" spans="1:24">
      <c r="V439" t="s">
        <v>42</v>
      </c>
      <c r="X439" t="s">
        <v>46</v>
      </c>
    </row>
    <row r="440" spans="1:24">
      <c r="V440" t="s">
        <v>42</v>
      </c>
      <c r="X440" t="s">
        <v>46</v>
      </c>
    </row>
    <row r="441" spans="1:24">
      <c r="V441" t="s">
        <v>42</v>
      </c>
      <c r="X441" t="s">
        <v>46</v>
      </c>
    </row>
    <row r="442" spans="1:24">
      <c r="V442" t="s">
        <v>42</v>
      </c>
      <c r="X442" t="s">
        <v>46</v>
      </c>
    </row>
    <row r="443" spans="1:24">
      <c r="V443" t="s">
        <v>42</v>
      </c>
      <c r="X443" t="s">
        <v>46</v>
      </c>
    </row>
    <row r="444" spans="1:24">
      <c r="V444" t="s">
        <v>42</v>
      </c>
      <c r="X444" t="s">
        <v>46</v>
      </c>
    </row>
    <row r="445" spans="1:24">
      <c r="V445" t="s">
        <v>42</v>
      </c>
      <c r="X445" t="s">
        <v>46</v>
      </c>
    </row>
    <row r="446" spans="1:24">
      <c r="V446" t="s">
        <v>42</v>
      </c>
      <c r="X446" t="s">
        <v>46</v>
      </c>
    </row>
    <row r="447" spans="1:24">
      <c r="V447" t="s">
        <v>42</v>
      </c>
      <c r="X447" t="s">
        <v>46</v>
      </c>
    </row>
    <row r="448" spans="1:24">
      <c r="V448" t="s">
        <v>42</v>
      </c>
      <c r="X448" t="s">
        <v>46</v>
      </c>
    </row>
    <row r="449" spans="1:24">
      <c r="V449" t="s">
        <v>42</v>
      </c>
      <c r="X449" t="s">
        <v>46</v>
      </c>
    </row>
    <row r="450" spans="1:24">
      <c r="V450" t="s">
        <v>42</v>
      </c>
      <c r="X450" t="s">
        <v>46</v>
      </c>
    </row>
    <row r="451" spans="1:24">
      <c r="V451" t="s">
        <v>42</v>
      </c>
      <c r="X451" t="s">
        <v>46</v>
      </c>
    </row>
    <row r="452" spans="1:24">
      <c r="V452" t="s">
        <v>42</v>
      </c>
      <c r="X452" t="s">
        <v>46</v>
      </c>
    </row>
    <row r="453" spans="1:24">
      <c r="V453" t="s">
        <v>42</v>
      </c>
      <c r="X453" t="s">
        <v>46</v>
      </c>
    </row>
    <row r="454" spans="1:24">
      <c r="V454" t="s">
        <v>42</v>
      </c>
      <c r="X454" t="s">
        <v>46</v>
      </c>
    </row>
    <row r="455" spans="1:24">
      <c r="V455" t="s">
        <v>42</v>
      </c>
      <c r="X455" t="s">
        <v>46</v>
      </c>
    </row>
    <row r="456" spans="1:24">
      <c r="V456" t="s">
        <v>42</v>
      </c>
      <c r="X456" t="s">
        <v>46</v>
      </c>
    </row>
    <row r="457" spans="1:24">
      <c r="V457" t="s">
        <v>42</v>
      </c>
      <c r="X457" t="s">
        <v>46</v>
      </c>
    </row>
    <row r="458" spans="1:24">
      <c r="V458" t="s">
        <v>42</v>
      </c>
      <c r="X458" t="s">
        <v>46</v>
      </c>
    </row>
    <row r="459" spans="1:24">
      <c r="V459" t="s">
        <v>42</v>
      </c>
      <c r="X459" t="s">
        <v>46</v>
      </c>
    </row>
    <row r="460" spans="1:24">
      <c r="V460" t="s">
        <v>42</v>
      </c>
      <c r="X460" t="s">
        <v>46</v>
      </c>
    </row>
    <row r="461" spans="1:24">
      <c r="V461" t="s">
        <v>42</v>
      </c>
      <c r="X461" t="s">
        <v>46</v>
      </c>
    </row>
    <row r="462" spans="1:24">
      <c r="V462" t="s">
        <v>42</v>
      </c>
      <c r="X462" t="s">
        <v>46</v>
      </c>
    </row>
    <row r="463" spans="1:24">
      <c r="V463" t="s">
        <v>42</v>
      </c>
      <c r="X463" t="s">
        <v>46</v>
      </c>
    </row>
    <row r="464" spans="1:24">
      <c r="V464" t="s">
        <v>42</v>
      </c>
      <c r="X464" t="s">
        <v>46</v>
      </c>
    </row>
    <row r="465" spans="1:24">
      <c r="V465" t="s">
        <v>42</v>
      </c>
      <c r="X465" t="s">
        <v>46</v>
      </c>
    </row>
    <row r="466" spans="1:24">
      <c r="V466" t="s">
        <v>42</v>
      </c>
      <c r="X466" t="s">
        <v>46</v>
      </c>
    </row>
    <row r="467" spans="1:24">
      <c r="V467" t="s">
        <v>42</v>
      </c>
      <c r="X467" t="s">
        <v>46</v>
      </c>
    </row>
    <row r="468" spans="1:24">
      <c r="V468" t="s">
        <v>42</v>
      </c>
      <c r="X468" t="s">
        <v>46</v>
      </c>
    </row>
    <row r="469" spans="1:24">
      <c r="V469" t="s">
        <v>42</v>
      </c>
      <c r="X469" t="s">
        <v>46</v>
      </c>
    </row>
    <row r="470" spans="1:24">
      <c r="V470" t="s">
        <v>42</v>
      </c>
      <c r="X470" t="s">
        <v>46</v>
      </c>
    </row>
    <row r="471" spans="1:24">
      <c r="V471" t="s">
        <v>42</v>
      </c>
      <c r="X471" t="s">
        <v>46</v>
      </c>
    </row>
    <row r="472" spans="1:24">
      <c r="V472" t="s">
        <v>42</v>
      </c>
      <c r="X472" t="s">
        <v>46</v>
      </c>
    </row>
    <row r="473" spans="1:24">
      <c r="V473" t="s">
        <v>42</v>
      </c>
      <c r="X473" t="s">
        <v>46</v>
      </c>
    </row>
    <row r="474" spans="1:24">
      <c r="V474" t="s">
        <v>42</v>
      </c>
      <c r="X474" t="s">
        <v>46</v>
      </c>
    </row>
    <row r="475" spans="1:24">
      <c r="V475" t="s">
        <v>42</v>
      </c>
      <c r="X475" t="s">
        <v>46</v>
      </c>
    </row>
    <row r="476" spans="1:24">
      <c r="V476" t="s">
        <v>42</v>
      </c>
      <c r="X476" t="s">
        <v>46</v>
      </c>
    </row>
    <row r="477" spans="1:24">
      <c r="V477" t="s">
        <v>42</v>
      </c>
      <c r="X477" t="s">
        <v>46</v>
      </c>
    </row>
    <row r="478" spans="1:24">
      <c r="V478" t="s">
        <v>42</v>
      </c>
      <c r="X478" t="s">
        <v>46</v>
      </c>
    </row>
    <row r="479" spans="1:24">
      <c r="V479" t="s">
        <v>42</v>
      </c>
      <c r="X479" t="s">
        <v>46</v>
      </c>
    </row>
    <row r="480" spans="1:24">
      <c r="V480" t="s">
        <v>42</v>
      </c>
      <c r="X480" t="s">
        <v>46</v>
      </c>
    </row>
    <row r="481" spans="1:24">
      <c r="V481" t="s">
        <v>42</v>
      </c>
      <c r="X481" t="s">
        <v>46</v>
      </c>
    </row>
    <row r="482" spans="1:24">
      <c r="V482" t="s">
        <v>42</v>
      </c>
      <c r="X482" t="s">
        <v>46</v>
      </c>
    </row>
    <row r="483" spans="1:24">
      <c r="V483" t="s">
        <v>42</v>
      </c>
      <c r="X483" t="s">
        <v>46</v>
      </c>
    </row>
    <row r="484" spans="1:24">
      <c r="V484" t="s">
        <v>42</v>
      </c>
      <c r="X484" t="s">
        <v>46</v>
      </c>
    </row>
    <row r="485" spans="1:24">
      <c r="V485" t="s">
        <v>42</v>
      </c>
      <c r="X485" t="s">
        <v>46</v>
      </c>
    </row>
    <row r="486" spans="1:24">
      <c r="V486" t="s">
        <v>42</v>
      </c>
      <c r="X486" t="s">
        <v>46</v>
      </c>
    </row>
    <row r="487" spans="1:24">
      <c r="V487" t="s">
        <v>42</v>
      </c>
      <c r="X487" t="s">
        <v>46</v>
      </c>
    </row>
    <row r="488" spans="1:24">
      <c r="V488" t="s">
        <v>42</v>
      </c>
      <c r="X488" t="s">
        <v>46</v>
      </c>
    </row>
    <row r="489" spans="1:24">
      <c r="V489" t="s">
        <v>42</v>
      </c>
      <c r="X489" t="s">
        <v>46</v>
      </c>
    </row>
    <row r="490" spans="1:24">
      <c r="V490" t="s">
        <v>42</v>
      </c>
      <c r="X490" t="s">
        <v>46</v>
      </c>
    </row>
    <row r="491" spans="1:24">
      <c r="V491" t="s">
        <v>42</v>
      </c>
      <c r="X491" t="s">
        <v>46</v>
      </c>
    </row>
    <row r="492" spans="1:24">
      <c r="V492" t="s">
        <v>42</v>
      </c>
      <c r="X492" t="s">
        <v>46</v>
      </c>
    </row>
    <row r="493" spans="1:24">
      <c r="V493" t="s">
        <v>42</v>
      </c>
      <c r="X493" t="s">
        <v>46</v>
      </c>
    </row>
    <row r="494" spans="1:24">
      <c r="V494" t="s">
        <v>42</v>
      </c>
      <c r="X494" t="s">
        <v>46</v>
      </c>
    </row>
    <row r="495" spans="1:24">
      <c r="V495" t="s">
        <v>42</v>
      </c>
      <c r="X495" t="s">
        <v>46</v>
      </c>
    </row>
    <row r="496" spans="1:24">
      <c r="V496" t="s">
        <v>42</v>
      </c>
      <c r="X496" t="s">
        <v>46</v>
      </c>
    </row>
    <row r="497" spans="1:24">
      <c r="V497" t="s">
        <v>42</v>
      </c>
      <c r="X497" t="s">
        <v>46</v>
      </c>
    </row>
    <row r="498" spans="1:24">
      <c r="V498" t="s">
        <v>42</v>
      </c>
      <c r="X498" t="s">
        <v>46</v>
      </c>
    </row>
    <row r="499" spans="1:24">
      <c r="V499" t="s">
        <v>42</v>
      </c>
      <c r="X499" t="s">
        <v>46</v>
      </c>
    </row>
    <row r="500" spans="1:24">
      <c r="V500" t="s">
        <v>42</v>
      </c>
      <c r="X500" t="s">
        <v>46</v>
      </c>
    </row>
    <row r="501" spans="1:24">
      <c r="V501" t="s">
        <v>42</v>
      </c>
      <c r="X501" t="s">
        <v>46</v>
      </c>
    </row>
    <row r="502" spans="1:24">
      <c r="V502" t="s">
        <v>42</v>
      </c>
      <c r="X502" t="s">
        <v>46</v>
      </c>
    </row>
    <row r="503" spans="1:24">
      <c r="V503" t="s">
        <v>42</v>
      </c>
      <c r="X503" t="s">
        <v>46</v>
      </c>
    </row>
    <row r="504" spans="1:24">
      <c r="V504" t="s">
        <v>42</v>
      </c>
      <c r="X504" t="s">
        <v>46</v>
      </c>
    </row>
    <row r="505" spans="1:24">
      <c r="V505" t="s">
        <v>42</v>
      </c>
      <c r="X505" t="s">
        <v>46</v>
      </c>
    </row>
    <row r="506" spans="1:24">
      <c r="V506" t="s">
        <v>42</v>
      </c>
      <c r="X506" t="s">
        <v>46</v>
      </c>
    </row>
    <row r="507" spans="1:24">
      <c r="V507" t="s">
        <v>42</v>
      </c>
      <c r="X507" t="s">
        <v>46</v>
      </c>
    </row>
    <row r="508" spans="1:24">
      <c r="V508" t="s">
        <v>42</v>
      </c>
      <c r="X508" t="s">
        <v>46</v>
      </c>
    </row>
    <row r="509" spans="1:24">
      <c r="V509" t="s">
        <v>42</v>
      </c>
      <c r="X509" t="s">
        <v>46</v>
      </c>
    </row>
    <row r="510" spans="1:24">
      <c r="V510" t="s">
        <v>42</v>
      </c>
      <c r="X510" t="s">
        <v>46</v>
      </c>
    </row>
    <row r="511" spans="1:24">
      <c r="V511" t="s">
        <v>42</v>
      </c>
      <c r="X511" t="s">
        <v>46</v>
      </c>
    </row>
    <row r="512" spans="1:24">
      <c r="V512" t="s">
        <v>42</v>
      </c>
      <c r="X512" t="s">
        <v>46</v>
      </c>
    </row>
    <row r="513" spans="1:24">
      <c r="V513" t="s">
        <v>42</v>
      </c>
      <c r="X513" t="s">
        <v>46</v>
      </c>
    </row>
    <row r="514" spans="1:24">
      <c r="V514" t="s">
        <v>42</v>
      </c>
      <c r="X514" t="s">
        <v>46</v>
      </c>
    </row>
    <row r="515" spans="1:24">
      <c r="V515" t="s">
        <v>42</v>
      </c>
      <c r="X515" t="s">
        <v>46</v>
      </c>
    </row>
    <row r="516" spans="1:24">
      <c r="V516" t="s">
        <v>42</v>
      </c>
      <c r="X516" t="s">
        <v>46</v>
      </c>
    </row>
    <row r="517" spans="1:24">
      <c r="V517" t="s">
        <v>42</v>
      </c>
      <c r="X517" t="s">
        <v>46</v>
      </c>
    </row>
    <row r="518" spans="1:24">
      <c r="V518" t="s">
        <v>42</v>
      </c>
      <c r="X518" t="s">
        <v>46</v>
      </c>
    </row>
    <row r="519" spans="1:24">
      <c r="V519" t="s">
        <v>42</v>
      </c>
      <c r="X519" t="s">
        <v>46</v>
      </c>
    </row>
    <row r="520" spans="1:24">
      <c r="V520" t="s">
        <v>42</v>
      </c>
      <c r="X520" t="s">
        <v>46</v>
      </c>
    </row>
    <row r="521" spans="1:24">
      <c r="V521" t="s">
        <v>42</v>
      </c>
      <c r="X521" t="s">
        <v>46</v>
      </c>
    </row>
    <row r="522" spans="1:24">
      <c r="V522" t="s">
        <v>42</v>
      </c>
      <c r="X522" t="s">
        <v>46</v>
      </c>
    </row>
    <row r="523" spans="1:24">
      <c r="V523" t="s">
        <v>42</v>
      </c>
      <c r="X523" t="s">
        <v>46</v>
      </c>
    </row>
    <row r="524" spans="1:24">
      <c r="V524" t="s">
        <v>42</v>
      </c>
      <c r="X524" t="s">
        <v>46</v>
      </c>
    </row>
    <row r="525" spans="1:24">
      <c r="V525" t="s">
        <v>42</v>
      </c>
      <c r="X525" t="s">
        <v>46</v>
      </c>
    </row>
    <row r="526" spans="1:24">
      <c r="V526" t="s">
        <v>42</v>
      </c>
      <c r="X526" t="s">
        <v>46</v>
      </c>
    </row>
    <row r="527" spans="1:24">
      <c r="V527" t="s">
        <v>42</v>
      </c>
      <c r="X527" t="s">
        <v>46</v>
      </c>
    </row>
    <row r="528" spans="1:24">
      <c r="V528" t="s">
        <v>42</v>
      </c>
      <c r="X528" t="s">
        <v>46</v>
      </c>
    </row>
    <row r="529" spans="1:24">
      <c r="V529" t="s">
        <v>42</v>
      </c>
      <c r="X529" t="s">
        <v>46</v>
      </c>
    </row>
    <row r="530" spans="1:24">
      <c r="V530" t="s">
        <v>42</v>
      </c>
      <c r="X530" t="s">
        <v>46</v>
      </c>
    </row>
    <row r="531" spans="1:24">
      <c r="V531" t="s">
        <v>42</v>
      </c>
      <c r="X531" t="s">
        <v>46</v>
      </c>
    </row>
    <row r="532" spans="1:24">
      <c r="V532" t="s">
        <v>42</v>
      </c>
      <c r="X532" t="s">
        <v>46</v>
      </c>
    </row>
    <row r="533" spans="1:24">
      <c r="V533" t="s">
        <v>42</v>
      </c>
      <c r="X533" t="s">
        <v>46</v>
      </c>
    </row>
    <row r="534" spans="1:24">
      <c r="V534" t="s">
        <v>42</v>
      </c>
      <c r="X534" t="s">
        <v>46</v>
      </c>
    </row>
    <row r="535" spans="1:24">
      <c r="V535" t="s">
        <v>42</v>
      </c>
      <c r="X535" t="s">
        <v>46</v>
      </c>
    </row>
    <row r="536" spans="1:24">
      <c r="V536" t="s">
        <v>42</v>
      </c>
      <c r="X536" t="s">
        <v>46</v>
      </c>
    </row>
    <row r="537" spans="1:24">
      <c r="V537" t="s">
        <v>42</v>
      </c>
      <c r="X537" t="s">
        <v>46</v>
      </c>
    </row>
    <row r="538" spans="1:24">
      <c r="V538" t="s">
        <v>42</v>
      </c>
      <c r="X538" t="s">
        <v>46</v>
      </c>
    </row>
    <row r="539" spans="1:24">
      <c r="V539" t="s">
        <v>42</v>
      </c>
      <c r="X539" t="s">
        <v>46</v>
      </c>
    </row>
    <row r="540" spans="1:24">
      <c r="V540" t="s">
        <v>42</v>
      </c>
      <c r="X540" t="s">
        <v>46</v>
      </c>
    </row>
    <row r="541" spans="1:24">
      <c r="V541" t="s">
        <v>42</v>
      </c>
      <c r="X541" t="s">
        <v>46</v>
      </c>
    </row>
    <row r="542" spans="1:24">
      <c r="V542" t="s">
        <v>42</v>
      </c>
      <c r="X542" t="s">
        <v>46</v>
      </c>
    </row>
    <row r="543" spans="1:24">
      <c r="V543" t="s">
        <v>42</v>
      </c>
      <c r="X543" t="s">
        <v>46</v>
      </c>
    </row>
    <row r="544" spans="1:24">
      <c r="V544" t="s">
        <v>42</v>
      </c>
      <c r="X544" t="s">
        <v>46</v>
      </c>
    </row>
    <row r="545" spans="1:24">
      <c r="V545" t="s">
        <v>42</v>
      </c>
      <c r="X545" t="s">
        <v>46</v>
      </c>
    </row>
    <row r="546" spans="1:24">
      <c r="V546" t="s">
        <v>42</v>
      </c>
      <c r="X546" t="s">
        <v>46</v>
      </c>
    </row>
    <row r="547" spans="1:24">
      <c r="V547" t="s">
        <v>42</v>
      </c>
      <c r="X547" t="s">
        <v>46</v>
      </c>
    </row>
    <row r="548" spans="1:24">
      <c r="V548" t="s">
        <v>42</v>
      </c>
      <c r="X548" t="s">
        <v>46</v>
      </c>
    </row>
    <row r="549" spans="1:24">
      <c r="V549" t="s">
        <v>42</v>
      </c>
      <c r="X549" t="s">
        <v>46</v>
      </c>
    </row>
    <row r="550" spans="1:24">
      <c r="V550" t="s">
        <v>42</v>
      </c>
      <c r="X550" t="s">
        <v>46</v>
      </c>
    </row>
    <row r="551" spans="1:24">
      <c r="V551" t="s">
        <v>42</v>
      </c>
      <c r="X551" t="s">
        <v>46</v>
      </c>
    </row>
    <row r="552" spans="1:24">
      <c r="V552" t="s">
        <v>42</v>
      </c>
      <c r="X552" t="s">
        <v>46</v>
      </c>
    </row>
    <row r="553" spans="1:24">
      <c r="V553" t="s">
        <v>42</v>
      </c>
      <c r="X553" t="s">
        <v>46</v>
      </c>
    </row>
    <row r="554" spans="1:24">
      <c r="V554" t="s">
        <v>42</v>
      </c>
      <c r="X554" t="s">
        <v>46</v>
      </c>
    </row>
    <row r="555" spans="1:24">
      <c r="V555" t="s">
        <v>42</v>
      </c>
      <c r="X555" t="s">
        <v>46</v>
      </c>
    </row>
    <row r="556" spans="1:24">
      <c r="V556" t="s">
        <v>42</v>
      </c>
      <c r="X556" t="s">
        <v>46</v>
      </c>
    </row>
    <row r="557" spans="1:24">
      <c r="V557" t="s">
        <v>42</v>
      </c>
      <c r="X557" t="s">
        <v>46</v>
      </c>
    </row>
    <row r="558" spans="1:24">
      <c r="V558" t="s">
        <v>42</v>
      </c>
      <c r="X558" t="s">
        <v>46</v>
      </c>
    </row>
    <row r="559" spans="1:24">
      <c r="V559" t="s">
        <v>42</v>
      </c>
      <c r="X559" t="s">
        <v>46</v>
      </c>
    </row>
    <row r="560" spans="1:24">
      <c r="V560" t="s">
        <v>42</v>
      </c>
      <c r="X560" t="s">
        <v>46</v>
      </c>
    </row>
    <row r="561" spans="1:24">
      <c r="V561" t="s">
        <v>42</v>
      </c>
      <c r="X561" t="s">
        <v>46</v>
      </c>
    </row>
    <row r="562" spans="1:24">
      <c r="V562" t="s">
        <v>42</v>
      </c>
      <c r="X562" t="s">
        <v>46</v>
      </c>
    </row>
    <row r="563" spans="1:24">
      <c r="V563" t="s">
        <v>42</v>
      </c>
      <c r="X563" t="s">
        <v>46</v>
      </c>
    </row>
    <row r="564" spans="1:24">
      <c r="V564" t="s">
        <v>42</v>
      </c>
      <c r="X564" t="s">
        <v>46</v>
      </c>
    </row>
    <row r="565" spans="1:24">
      <c r="V565" t="s">
        <v>42</v>
      </c>
      <c r="X565" t="s">
        <v>46</v>
      </c>
    </row>
    <row r="566" spans="1:24">
      <c r="V566" t="s">
        <v>42</v>
      </c>
      <c r="X566" t="s">
        <v>46</v>
      </c>
    </row>
    <row r="567" spans="1:24">
      <c r="V567" t="s">
        <v>42</v>
      </c>
      <c r="X567" t="s">
        <v>46</v>
      </c>
    </row>
    <row r="568" spans="1:24">
      <c r="V568" t="s">
        <v>42</v>
      </c>
      <c r="X568" t="s">
        <v>46</v>
      </c>
    </row>
    <row r="569" spans="1:24">
      <c r="V569" t="s">
        <v>42</v>
      </c>
      <c r="X569" t="s">
        <v>46</v>
      </c>
    </row>
    <row r="570" spans="1:24">
      <c r="V570" t="s">
        <v>42</v>
      </c>
      <c r="X570" t="s">
        <v>46</v>
      </c>
    </row>
    <row r="571" spans="1:24">
      <c r="V571" t="s">
        <v>42</v>
      </c>
      <c r="X571" t="s">
        <v>46</v>
      </c>
    </row>
    <row r="572" spans="1:24">
      <c r="V572" t="s">
        <v>42</v>
      </c>
      <c r="X572" t="s">
        <v>46</v>
      </c>
    </row>
    <row r="573" spans="1:24">
      <c r="V573" t="s">
        <v>42</v>
      </c>
      <c r="X573" t="s">
        <v>46</v>
      </c>
    </row>
    <row r="574" spans="1:24">
      <c r="V574" t="s">
        <v>42</v>
      </c>
      <c r="X574" t="s">
        <v>46</v>
      </c>
    </row>
    <row r="575" spans="1:24">
      <c r="V575" t="s">
        <v>42</v>
      </c>
      <c r="X575" t="s">
        <v>46</v>
      </c>
    </row>
    <row r="576" spans="1:24">
      <c r="V576" t="s">
        <v>42</v>
      </c>
      <c r="X576" t="s">
        <v>46</v>
      </c>
    </row>
    <row r="577" spans="1:24">
      <c r="V577" t="s">
        <v>42</v>
      </c>
      <c r="X577" t="s">
        <v>46</v>
      </c>
    </row>
    <row r="578" spans="1:24">
      <c r="V578" t="s">
        <v>42</v>
      </c>
      <c r="X578" t="s">
        <v>46</v>
      </c>
    </row>
    <row r="579" spans="1:24">
      <c r="V579" t="s">
        <v>42</v>
      </c>
      <c r="X579" t="s">
        <v>46</v>
      </c>
    </row>
    <row r="580" spans="1:24">
      <c r="V580" t="s">
        <v>42</v>
      </c>
      <c r="X580" t="s">
        <v>46</v>
      </c>
    </row>
    <row r="581" spans="1:24">
      <c r="V581" t="s">
        <v>42</v>
      </c>
      <c r="X581" t="s">
        <v>46</v>
      </c>
    </row>
    <row r="582" spans="1:24">
      <c r="V582" t="s">
        <v>42</v>
      </c>
      <c r="X582" t="s">
        <v>46</v>
      </c>
    </row>
    <row r="583" spans="1:24">
      <c r="V583" t="s">
        <v>42</v>
      </c>
      <c r="X583" t="s">
        <v>46</v>
      </c>
    </row>
    <row r="584" spans="1:24">
      <c r="V584" t="s">
        <v>42</v>
      </c>
      <c r="X584" t="s">
        <v>46</v>
      </c>
    </row>
    <row r="585" spans="1:24">
      <c r="V585" t="s">
        <v>42</v>
      </c>
      <c r="X585" t="s">
        <v>46</v>
      </c>
    </row>
    <row r="586" spans="1:24">
      <c r="V586" t="s">
        <v>42</v>
      </c>
      <c r="X586" t="s">
        <v>46</v>
      </c>
    </row>
    <row r="587" spans="1:24">
      <c r="V587" t="s">
        <v>42</v>
      </c>
      <c r="X587" t="s">
        <v>46</v>
      </c>
    </row>
    <row r="588" spans="1:24">
      <c r="V588" t="s">
        <v>42</v>
      </c>
      <c r="X588" t="s">
        <v>46</v>
      </c>
    </row>
    <row r="589" spans="1:24">
      <c r="V589" t="s">
        <v>42</v>
      </c>
      <c r="X589" t="s">
        <v>46</v>
      </c>
    </row>
    <row r="590" spans="1:24">
      <c r="V590" t="s">
        <v>42</v>
      </c>
      <c r="X590" t="s">
        <v>46</v>
      </c>
    </row>
    <row r="591" spans="1:24">
      <c r="V591" t="s">
        <v>42</v>
      </c>
      <c r="X591" t="s">
        <v>46</v>
      </c>
    </row>
    <row r="592" spans="1:24">
      <c r="V592" t="s">
        <v>42</v>
      </c>
      <c r="X592" t="s">
        <v>46</v>
      </c>
    </row>
    <row r="593" spans="1:24">
      <c r="V593" t="s">
        <v>42</v>
      </c>
      <c r="X593" t="s">
        <v>46</v>
      </c>
    </row>
    <row r="594" spans="1:24">
      <c r="V594" t="s">
        <v>42</v>
      </c>
      <c r="X594" t="s">
        <v>46</v>
      </c>
    </row>
    <row r="595" spans="1:24">
      <c r="V595" t="s">
        <v>42</v>
      </c>
      <c r="X595" t="s">
        <v>46</v>
      </c>
    </row>
    <row r="596" spans="1:24">
      <c r="V596" t="s">
        <v>42</v>
      </c>
      <c r="X596" t="s">
        <v>46</v>
      </c>
    </row>
    <row r="597" spans="1:24">
      <c r="V597" t="s">
        <v>42</v>
      </c>
      <c r="X597" t="s">
        <v>46</v>
      </c>
    </row>
    <row r="598" spans="1:24">
      <c r="V598" t="s">
        <v>42</v>
      </c>
      <c r="X598" t="s">
        <v>46</v>
      </c>
    </row>
    <row r="599" spans="1:24">
      <c r="V599" t="s">
        <v>42</v>
      </c>
      <c r="X599" t="s">
        <v>46</v>
      </c>
    </row>
    <row r="600" spans="1:24">
      <c r="V600" t="s">
        <v>42</v>
      </c>
      <c r="X600" t="s">
        <v>46</v>
      </c>
    </row>
    <row r="601" spans="1:24">
      <c r="V601" t="s">
        <v>42</v>
      </c>
      <c r="X601" t="s">
        <v>46</v>
      </c>
    </row>
    <row r="602" spans="1:24">
      <c r="V602" t="s">
        <v>42</v>
      </c>
      <c r="X602" t="s">
        <v>46</v>
      </c>
    </row>
    <row r="603" spans="1:24">
      <c r="V603" t="s">
        <v>42</v>
      </c>
      <c r="X603" t="s">
        <v>46</v>
      </c>
    </row>
    <row r="604" spans="1:24">
      <c r="V604" t="s">
        <v>42</v>
      </c>
      <c r="X604" t="s">
        <v>46</v>
      </c>
    </row>
    <row r="605" spans="1:24">
      <c r="V605" t="s">
        <v>42</v>
      </c>
      <c r="X605" t="s">
        <v>46</v>
      </c>
    </row>
    <row r="606" spans="1:24">
      <c r="V606" t="s">
        <v>42</v>
      </c>
      <c r="X606" t="s">
        <v>46</v>
      </c>
    </row>
    <row r="607" spans="1:24">
      <c r="V607" t="s">
        <v>42</v>
      </c>
      <c r="X607" t="s">
        <v>46</v>
      </c>
    </row>
    <row r="608" spans="1:24">
      <c r="V608" t="s">
        <v>42</v>
      </c>
      <c r="X608" t="s">
        <v>46</v>
      </c>
    </row>
    <row r="609" spans="1:24">
      <c r="V609" t="s">
        <v>42</v>
      </c>
      <c r="X609" t="s">
        <v>46</v>
      </c>
    </row>
    <row r="610" spans="1:24">
      <c r="V610" t="s">
        <v>42</v>
      </c>
      <c r="X610" t="s">
        <v>46</v>
      </c>
    </row>
    <row r="611" spans="1:24">
      <c r="V611" t="s">
        <v>42</v>
      </c>
      <c r="X611" t="s">
        <v>46</v>
      </c>
    </row>
    <row r="612" spans="1:24">
      <c r="V612" t="s">
        <v>42</v>
      </c>
      <c r="X612" t="s">
        <v>46</v>
      </c>
    </row>
    <row r="613" spans="1:24">
      <c r="V613" t="s">
        <v>42</v>
      </c>
      <c r="X613" t="s">
        <v>46</v>
      </c>
    </row>
    <row r="614" spans="1:24">
      <c r="V614" t="s">
        <v>42</v>
      </c>
      <c r="X614" t="s">
        <v>46</v>
      </c>
    </row>
    <row r="615" spans="1:24">
      <c r="V615" t="s">
        <v>42</v>
      </c>
      <c r="X615" t="s">
        <v>46</v>
      </c>
    </row>
    <row r="616" spans="1:24">
      <c r="V616" t="s">
        <v>42</v>
      </c>
      <c r="X616" t="s">
        <v>46</v>
      </c>
    </row>
    <row r="617" spans="1:24">
      <c r="V617" t="s">
        <v>42</v>
      </c>
      <c r="X617" t="s">
        <v>46</v>
      </c>
    </row>
    <row r="618" spans="1:24">
      <c r="V618" t="s">
        <v>42</v>
      </c>
      <c r="X618" t="s">
        <v>46</v>
      </c>
    </row>
    <row r="619" spans="1:24">
      <c r="V619" t="s">
        <v>42</v>
      </c>
      <c r="X619" t="s">
        <v>46</v>
      </c>
    </row>
    <row r="620" spans="1:24">
      <c r="V620" t="s">
        <v>42</v>
      </c>
      <c r="X620" t="s">
        <v>46</v>
      </c>
    </row>
    <row r="621" spans="1:24">
      <c r="V621" t="s">
        <v>42</v>
      </c>
      <c r="X621" t="s">
        <v>46</v>
      </c>
    </row>
    <row r="622" spans="1:24">
      <c r="V622" t="s">
        <v>42</v>
      </c>
      <c r="X622" t="s">
        <v>46</v>
      </c>
    </row>
    <row r="623" spans="1:24">
      <c r="V623" t="s">
        <v>42</v>
      </c>
      <c r="X623" t="s">
        <v>46</v>
      </c>
    </row>
    <row r="624" spans="1:24">
      <c r="V624" t="s">
        <v>42</v>
      </c>
      <c r="X624" t="s">
        <v>46</v>
      </c>
    </row>
    <row r="625" spans="1:24">
      <c r="V625" t="s">
        <v>42</v>
      </c>
      <c r="X625" t="s">
        <v>46</v>
      </c>
    </row>
    <row r="626" spans="1:24">
      <c r="V626" t="s">
        <v>42</v>
      </c>
      <c r="X626" t="s">
        <v>46</v>
      </c>
    </row>
    <row r="627" spans="1:24">
      <c r="V627" t="s">
        <v>42</v>
      </c>
      <c r="X627" t="s">
        <v>46</v>
      </c>
    </row>
    <row r="628" spans="1:24">
      <c r="V628" t="s">
        <v>42</v>
      </c>
      <c r="X628" t="s">
        <v>46</v>
      </c>
    </row>
    <row r="629" spans="1:24">
      <c r="V629" t="s">
        <v>42</v>
      </c>
      <c r="X629" t="s">
        <v>46</v>
      </c>
    </row>
    <row r="630" spans="1:24">
      <c r="V630" t="s">
        <v>42</v>
      </c>
      <c r="X630" t="s">
        <v>46</v>
      </c>
    </row>
    <row r="631" spans="1:24">
      <c r="V631" t="s">
        <v>42</v>
      </c>
      <c r="X631" t="s">
        <v>46</v>
      </c>
    </row>
    <row r="632" spans="1:24">
      <c r="V632" t="s">
        <v>42</v>
      </c>
      <c r="X632" t="s">
        <v>46</v>
      </c>
    </row>
    <row r="633" spans="1:24">
      <c r="V633" t="s">
        <v>42</v>
      </c>
      <c r="X633" t="s">
        <v>46</v>
      </c>
    </row>
    <row r="634" spans="1:24">
      <c r="V634" t="s">
        <v>42</v>
      </c>
      <c r="X634" t="s">
        <v>46</v>
      </c>
    </row>
    <row r="635" spans="1:24">
      <c r="V635" t="s">
        <v>42</v>
      </c>
      <c r="X635" t="s">
        <v>46</v>
      </c>
    </row>
    <row r="636" spans="1:24">
      <c r="V636" t="s">
        <v>42</v>
      </c>
      <c r="X636" t="s">
        <v>46</v>
      </c>
    </row>
    <row r="637" spans="1:24">
      <c r="V637" t="s">
        <v>42</v>
      </c>
      <c r="X637" t="s">
        <v>46</v>
      </c>
    </row>
    <row r="638" spans="1:24">
      <c r="V638" t="s">
        <v>42</v>
      </c>
      <c r="X638" t="s">
        <v>46</v>
      </c>
    </row>
    <row r="639" spans="1:24">
      <c r="V639" t="s">
        <v>42</v>
      </c>
      <c r="X639" t="s">
        <v>46</v>
      </c>
    </row>
    <row r="640" spans="1:24">
      <c r="V640" t="s">
        <v>42</v>
      </c>
      <c r="X640" t="s">
        <v>46</v>
      </c>
    </row>
    <row r="641" spans="1:24">
      <c r="V641" t="s">
        <v>42</v>
      </c>
      <c r="X641" t="s">
        <v>46</v>
      </c>
    </row>
    <row r="642" spans="1:24">
      <c r="V642" t="s">
        <v>42</v>
      </c>
      <c r="X642" t="s">
        <v>46</v>
      </c>
    </row>
    <row r="643" spans="1:24">
      <c r="V643" t="s">
        <v>42</v>
      </c>
      <c r="X643" t="s">
        <v>46</v>
      </c>
    </row>
    <row r="644" spans="1:24">
      <c r="V644" t="s">
        <v>42</v>
      </c>
      <c r="X644" t="s">
        <v>46</v>
      </c>
    </row>
    <row r="645" spans="1:24">
      <c r="V645" t="s">
        <v>42</v>
      </c>
      <c r="X645" t="s">
        <v>46</v>
      </c>
    </row>
    <row r="646" spans="1:24">
      <c r="V646" t="s">
        <v>42</v>
      </c>
      <c r="X646" t="s">
        <v>46</v>
      </c>
    </row>
    <row r="647" spans="1:24">
      <c r="V647" t="s">
        <v>42</v>
      </c>
      <c r="X647" t="s">
        <v>46</v>
      </c>
    </row>
    <row r="648" spans="1:24">
      <c r="V648" t="s">
        <v>42</v>
      </c>
      <c r="X648" t="s">
        <v>46</v>
      </c>
    </row>
    <row r="649" spans="1:24">
      <c r="V649" t="s">
        <v>42</v>
      </c>
      <c r="X649" t="s">
        <v>46</v>
      </c>
    </row>
    <row r="650" spans="1:24">
      <c r="V650" t="s">
        <v>42</v>
      </c>
      <c r="X650" t="s">
        <v>46</v>
      </c>
    </row>
    <row r="651" spans="1:24">
      <c r="V651" t="s">
        <v>42</v>
      </c>
      <c r="X651" t="s">
        <v>46</v>
      </c>
    </row>
    <row r="652" spans="1:24">
      <c r="V652" t="s">
        <v>42</v>
      </c>
      <c r="X652" t="s">
        <v>46</v>
      </c>
    </row>
    <row r="653" spans="1:24">
      <c r="V653" t="s">
        <v>42</v>
      </c>
      <c r="X653" t="s">
        <v>46</v>
      </c>
    </row>
    <row r="654" spans="1:24">
      <c r="V654" t="s">
        <v>42</v>
      </c>
      <c r="X654" t="s">
        <v>46</v>
      </c>
    </row>
    <row r="655" spans="1:24">
      <c r="V655" t="s">
        <v>42</v>
      </c>
      <c r="X655" t="s">
        <v>46</v>
      </c>
    </row>
    <row r="656" spans="1:24">
      <c r="V656" t="s">
        <v>42</v>
      </c>
      <c r="X656" t="s">
        <v>46</v>
      </c>
    </row>
    <row r="657" spans="1:24">
      <c r="V657" t="s">
        <v>42</v>
      </c>
      <c r="X657" t="s">
        <v>46</v>
      </c>
    </row>
    <row r="658" spans="1:24">
      <c r="V658" t="s">
        <v>42</v>
      </c>
      <c r="X658" t="s">
        <v>46</v>
      </c>
    </row>
    <row r="659" spans="1:24">
      <c r="V659" t="s">
        <v>42</v>
      </c>
      <c r="X659" t="s">
        <v>46</v>
      </c>
    </row>
    <row r="660" spans="1:24">
      <c r="V660" t="s">
        <v>42</v>
      </c>
      <c r="X660" t="s">
        <v>46</v>
      </c>
    </row>
    <row r="661" spans="1:24">
      <c r="V661" t="s">
        <v>42</v>
      </c>
      <c r="X661" t="s">
        <v>46</v>
      </c>
    </row>
    <row r="662" spans="1:24">
      <c r="V662" t="s">
        <v>42</v>
      </c>
      <c r="X662" t="s">
        <v>46</v>
      </c>
    </row>
    <row r="663" spans="1:24">
      <c r="V663" t="s">
        <v>42</v>
      </c>
      <c r="X663" t="s">
        <v>46</v>
      </c>
    </row>
    <row r="664" spans="1:24">
      <c r="V664" t="s">
        <v>42</v>
      </c>
      <c r="X664" t="s">
        <v>46</v>
      </c>
    </row>
    <row r="665" spans="1:24">
      <c r="V665" t="s">
        <v>42</v>
      </c>
      <c r="X665" t="s">
        <v>46</v>
      </c>
    </row>
    <row r="666" spans="1:24">
      <c r="V666" t="s">
        <v>42</v>
      </c>
      <c r="X666" t="s">
        <v>46</v>
      </c>
    </row>
    <row r="667" spans="1:24">
      <c r="V667" t="s">
        <v>42</v>
      </c>
      <c r="X667" t="s">
        <v>46</v>
      </c>
    </row>
    <row r="668" spans="1:24">
      <c r="V668" t="s">
        <v>42</v>
      </c>
      <c r="X668" t="s">
        <v>46</v>
      </c>
    </row>
    <row r="669" spans="1:24">
      <c r="V669" t="s">
        <v>42</v>
      </c>
      <c r="X669" t="s">
        <v>46</v>
      </c>
    </row>
    <row r="670" spans="1:24">
      <c r="V670" t="s">
        <v>42</v>
      </c>
      <c r="X670" t="s">
        <v>46</v>
      </c>
    </row>
    <row r="671" spans="1:24">
      <c r="V671" t="s">
        <v>42</v>
      </c>
      <c r="X671" t="s">
        <v>46</v>
      </c>
    </row>
    <row r="672" spans="1:24">
      <c r="V672" t="s">
        <v>42</v>
      </c>
      <c r="X672" t="s">
        <v>46</v>
      </c>
    </row>
    <row r="673" spans="1:24">
      <c r="V673" t="s">
        <v>42</v>
      </c>
      <c r="X673" t="s">
        <v>46</v>
      </c>
    </row>
    <row r="674" spans="1:24">
      <c r="V674" t="s">
        <v>42</v>
      </c>
      <c r="X674" t="s">
        <v>46</v>
      </c>
    </row>
    <row r="675" spans="1:24">
      <c r="V675" t="s">
        <v>42</v>
      </c>
      <c r="X675" t="s">
        <v>46</v>
      </c>
    </row>
    <row r="676" spans="1:24">
      <c r="V676" t="s">
        <v>42</v>
      </c>
      <c r="X676" t="s">
        <v>46</v>
      </c>
    </row>
    <row r="677" spans="1:24">
      <c r="V677" t="s">
        <v>42</v>
      </c>
      <c r="X677" t="s">
        <v>46</v>
      </c>
    </row>
    <row r="678" spans="1:24">
      <c r="V678" t="s">
        <v>42</v>
      </c>
      <c r="X678" t="s">
        <v>46</v>
      </c>
    </row>
    <row r="679" spans="1:24">
      <c r="V679" t="s">
        <v>42</v>
      </c>
      <c r="X679" t="s">
        <v>46</v>
      </c>
    </row>
    <row r="680" spans="1:24">
      <c r="V680" t="s">
        <v>42</v>
      </c>
      <c r="X680" t="s">
        <v>46</v>
      </c>
    </row>
    <row r="681" spans="1:24">
      <c r="V681" t="s">
        <v>42</v>
      </c>
      <c r="X681" t="s">
        <v>46</v>
      </c>
    </row>
    <row r="682" spans="1:24">
      <c r="V682" t="s">
        <v>42</v>
      </c>
      <c r="X682" t="s">
        <v>46</v>
      </c>
    </row>
    <row r="683" spans="1:24">
      <c r="V683" t="s">
        <v>42</v>
      </c>
      <c r="X683" t="s">
        <v>46</v>
      </c>
    </row>
    <row r="684" spans="1:24">
      <c r="V684" t="s">
        <v>42</v>
      </c>
      <c r="X684" t="s">
        <v>46</v>
      </c>
    </row>
    <row r="685" spans="1:24">
      <c r="V685" t="s">
        <v>42</v>
      </c>
      <c r="X685" t="s">
        <v>46</v>
      </c>
    </row>
    <row r="686" spans="1:24">
      <c r="V686" t="s">
        <v>42</v>
      </c>
      <c r="X686" t="s">
        <v>46</v>
      </c>
    </row>
    <row r="687" spans="1:24">
      <c r="V687" t="s">
        <v>42</v>
      </c>
      <c r="X687" t="s">
        <v>46</v>
      </c>
    </row>
    <row r="688" spans="1:24">
      <c r="V688" t="s">
        <v>42</v>
      </c>
      <c r="X688" t="s">
        <v>46</v>
      </c>
    </row>
    <row r="689" spans="1:24">
      <c r="V689" t="s">
        <v>42</v>
      </c>
      <c r="X689" t="s">
        <v>46</v>
      </c>
    </row>
    <row r="690" spans="1:24">
      <c r="V690" t="s">
        <v>42</v>
      </c>
      <c r="X690" t="s">
        <v>46</v>
      </c>
    </row>
    <row r="691" spans="1:24">
      <c r="V691" t="s">
        <v>42</v>
      </c>
      <c r="X691" t="s">
        <v>46</v>
      </c>
    </row>
    <row r="692" spans="1:24">
      <c r="V692" t="s">
        <v>42</v>
      </c>
      <c r="X692" t="s">
        <v>46</v>
      </c>
    </row>
    <row r="693" spans="1:24">
      <c r="V693" t="s">
        <v>42</v>
      </c>
      <c r="X693" t="s">
        <v>46</v>
      </c>
    </row>
    <row r="694" spans="1:24">
      <c r="V694" t="s">
        <v>42</v>
      </c>
      <c r="X694" t="s">
        <v>46</v>
      </c>
    </row>
    <row r="695" spans="1:24">
      <c r="V695" t="s">
        <v>42</v>
      </c>
      <c r="X695" t="s">
        <v>46</v>
      </c>
    </row>
    <row r="696" spans="1:24">
      <c r="V696" t="s">
        <v>42</v>
      </c>
      <c r="X696" t="s">
        <v>46</v>
      </c>
    </row>
    <row r="697" spans="1:24">
      <c r="V697" t="s">
        <v>42</v>
      </c>
      <c r="X697" t="s">
        <v>46</v>
      </c>
    </row>
    <row r="698" spans="1:24">
      <c r="V698" t="s">
        <v>42</v>
      </c>
      <c r="X698" t="s">
        <v>46</v>
      </c>
    </row>
    <row r="699" spans="1:24">
      <c r="V699" t="s">
        <v>42</v>
      </c>
      <c r="X699" t="s">
        <v>46</v>
      </c>
    </row>
    <row r="700" spans="1:24">
      <c r="V700" t="s">
        <v>42</v>
      </c>
      <c r="X700" t="s">
        <v>46</v>
      </c>
    </row>
    <row r="701" spans="1:24">
      <c r="V701" t="s">
        <v>42</v>
      </c>
      <c r="X701" t="s">
        <v>46</v>
      </c>
    </row>
    <row r="702" spans="1:24">
      <c r="V702" t="s">
        <v>42</v>
      </c>
      <c r="X702" t="s">
        <v>46</v>
      </c>
    </row>
    <row r="703" spans="1:24">
      <c r="V703" t="s">
        <v>42</v>
      </c>
      <c r="X703" t="s">
        <v>46</v>
      </c>
    </row>
    <row r="704" spans="1:24">
      <c r="V704" t="s">
        <v>42</v>
      </c>
      <c r="X704" t="s">
        <v>46</v>
      </c>
    </row>
    <row r="705" spans="1:24">
      <c r="V705" t="s">
        <v>42</v>
      </c>
      <c r="X705" t="s">
        <v>46</v>
      </c>
    </row>
    <row r="706" spans="1:24">
      <c r="V706" t="s">
        <v>42</v>
      </c>
      <c r="X706" t="s">
        <v>46</v>
      </c>
    </row>
    <row r="707" spans="1:24">
      <c r="V707" t="s">
        <v>42</v>
      </c>
      <c r="X707" t="s">
        <v>46</v>
      </c>
    </row>
    <row r="708" spans="1:24">
      <c r="V708" t="s">
        <v>42</v>
      </c>
      <c r="X708" t="s">
        <v>46</v>
      </c>
    </row>
    <row r="709" spans="1:24">
      <c r="V709" t="s">
        <v>42</v>
      </c>
      <c r="X709" t="s">
        <v>46</v>
      </c>
    </row>
    <row r="710" spans="1:24">
      <c r="V710" t="s">
        <v>42</v>
      </c>
      <c r="X710" t="s">
        <v>46</v>
      </c>
    </row>
    <row r="711" spans="1:24">
      <c r="V711" t="s">
        <v>42</v>
      </c>
      <c r="X711" t="s">
        <v>46</v>
      </c>
    </row>
    <row r="712" spans="1:24">
      <c r="V712" t="s">
        <v>42</v>
      </c>
      <c r="X712" t="s">
        <v>46</v>
      </c>
    </row>
    <row r="713" spans="1:24">
      <c r="V713" t="s">
        <v>42</v>
      </c>
      <c r="X713" t="s">
        <v>46</v>
      </c>
    </row>
    <row r="714" spans="1:24">
      <c r="V714" t="s">
        <v>42</v>
      </c>
      <c r="X714" t="s">
        <v>46</v>
      </c>
    </row>
    <row r="715" spans="1:24">
      <c r="V715" t="s">
        <v>42</v>
      </c>
      <c r="X715" t="s">
        <v>46</v>
      </c>
    </row>
    <row r="716" spans="1:24">
      <c r="V716" t="s">
        <v>42</v>
      </c>
      <c r="X716" t="s">
        <v>46</v>
      </c>
    </row>
    <row r="717" spans="1:24">
      <c r="V717" t="s">
        <v>42</v>
      </c>
      <c r="X717" t="s">
        <v>46</v>
      </c>
    </row>
    <row r="718" spans="1:24">
      <c r="V718" t="s">
        <v>42</v>
      </c>
      <c r="X718" t="s">
        <v>46</v>
      </c>
    </row>
    <row r="719" spans="1:24">
      <c r="V719" t="s">
        <v>42</v>
      </c>
      <c r="X719" t="s">
        <v>46</v>
      </c>
    </row>
    <row r="720" spans="1:24">
      <c r="V720" t="s">
        <v>42</v>
      </c>
      <c r="X720" t="s">
        <v>46</v>
      </c>
    </row>
    <row r="721" spans="1:24">
      <c r="V721" t="s">
        <v>42</v>
      </c>
      <c r="X721" t="s">
        <v>46</v>
      </c>
    </row>
    <row r="722" spans="1:24">
      <c r="V722" t="s">
        <v>42</v>
      </c>
      <c r="X722" t="s">
        <v>46</v>
      </c>
    </row>
    <row r="723" spans="1:24">
      <c r="V723" t="s">
        <v>42</v>
      </c>
      <c r="X723" t="s">
        <v>46</v>
      </c>
    </row>
    <row r="724" spans="1:24">
      <c r="V724" t="s">
        <v>42</v>
      </c>
      <c r="X724" t="s">
        <v>46</v>
      </c>
    </row>
    <row r="725" spans="1:24">
      <c r="V725" t="s">
        <v>42</v>
      </c>
      <c r="X725" t="s">
        <v>46</v>
      </c>
    </row>
    <row r="726" spans="1:24">
      <c r="V726" t="s">
        <v>42</v>
      </c>
      <c r="X726" t="s">
        <v>46</v>
      </c>
    </row>
    <row r="727" spans="1:24">
      <c r="V727" t="s">
        <v>42</v>
      </c>
      <c r="X727" t="s">
        <v>46</v>
      </c>
    </row>
    <row r="728" spans="1:24">
      <c r="V728" t="s">
        <v>42</v>
      </c>
      <c r="X728" t="s">
        <v>46</v>
      </c>
    </row>
    <row r="729" spans="1:24">
      <c r="V729" t="s">
        <v>42</v>
      </c>
      <c r="X729" t="s">
        <v>46</v>
      </c>
    </row>
    <row r="730" spans="1:24">
      <c r="V730" t="s">
        <v>42</v>
      </c>
      <c r="X730" t="s">
        <v>46</v>
      </c>
    </row>
    <row r="731" spans="1:24">
      <c r="V731" t="s">
        <v>42</v>
      </c>
      <c r="X731" t="s">
        <v>46</v>
      </c>
    </row>
    <row r="732" spans="1:24">
      <c r="V732" t="s">
        <v>42</v>
      </c>
      <c r="X732" t="s">
        <v>46</v>
      </c>
    </row>
    <row r="733" spans="1:24">
      <c r="V733" t="s">
        <v>42</v>
      </c>
      <c r="X733" t="s">
        <v>46</v>
      </c>
    </row>
    <row r="734" spans="1:24">
      <c r="V734" t="s">
        <v>42</v>
      </c>
      <c r="X734" t="s">
        <v>46</v>
      </c>
    </row>
    <row r="735" spans="1:24">
      <c r="V735" t="s">
        <v>42</v>
      </c>
      <c r="X735" t="s">
        <v>46</v>
      </c>
    </row>
    <row r="736" spans="1:24">
      <c r="V736" t="s">
        <v>42</v>
      </c>
      <c r="X736" t="s">
        <v>46</v>
      </c>
    </row>
    <row r="737" spans="1:24">
      <c r="V737" t="s">
        <v>42</v>
      </c>
      <c r="X737" t="s">
        <v>46</v>
      </c>
    </row>
    <row r="738" spans="1:24">
      <c r="V738" t="s">
        <v>42</v>
      </c>
      <c r="X738" t="s">
        <v>46</v>
      </c>
    </row>
    <row r="739" spans="1:24">
      <c r="V739" t="s">
        <v>42</v>
      </c>
      <c r="X739" t="s">
        <v>46</v>
      </c>
    </row>
    <row r="740" spans="1:24">
      <c r="V740" t="s">
        <v>42</v>
      </c>
      <c r="X740" t="s">
        <v>46</v>
      </c>
    </row>
    <row r="741" spans="1:24">
      <c r="V741" t="s">
        <v>42</v>
      </c>
      <c r="X741" t="s">
        <v>46</v>
      </c>
    </row>
    <row r="742" spans="1:24">
      <c r="V742" t="s">
        <v>42</v>
      </c>
      <c r="X742" t="s">
        <v>46</v>
      </c>
    </row>
    <row r="743" spans="1:24">
      <c r="V743" t="s">
        <v>42</v>
      </c>
      <c r="X743" t="s">
        <v>46</v>
      </c>
    </row>
    <row r="744" spans="1:24">
      <c r="V744" t="s">
        <v>42</v>
      </c>
      <c r="X744" t="s">
        <v>46</v>
      </c>
    </row>
    <row r="745" spans="1:24">
      <c r="V745" t="s">
        <v>42</v>
      </c>
      <c r="X745" t="s">
        <v>46</v>
      </c>
    </row>
    <row r="746" spans="1:24">
      <c r="V746" t="s">
        <v>42</v>
      </c>
      <c r="X746" t="s">
        <v>46</v>
      </c>
    </row>
    <row r="747" spans="1:24">
      <c r="V747" t="s">
        <v>42</v>
      </c>
      <c r="X747" t="s">
        <v>46</v>
      </c>
    </row>
    <row r="748" spans="1:24">
      <c r="V748" t="s">
        <v>42</v>
      </c>
      <c r="X748" t="s">
        <v>46</v>
      </c>
    </row>
    <row r="749" spans="1:24">
      <c r="V749" t="s">
        <v>42</v>
      </c>
      <c r="X749" t="s">
        <v>46</v>
      </c>
    </row>
    <row r="750" spans="1:24">
      <c r="V750" t="s">
        <v>42</v>
      </c>
      <c r="X750" t="s">
        <v>46</v>
      </c>
    </row>
    <row r="751" spans="1:24">
      <c r="V751" t="s">
        <v>42</v>
      </c>
      <c r="X751" t="s">
        <v>46</v>
      </c>
    </row>
    <row r="752" spans="1:24">
      <c r="V752" t="s">
        <v>42</v>
      </c>
      <c r="X752" t="s">
        <v>46</v>
      </c>
    </row>
    <row r="753" spans="1:24">
      <c r="V753" t="s">
        <v>42</v>
      </c>
      <c r="X753" t="s">
        <v>46</v>
      </c>
    </row>
    <row r="754" spans="1:24">
      <c r="V754" t="s">
        <v>42</v>
      </c>
      <c r="X754" t="s">
        <v>46</v>
      </c>
    </row>
    <row r="755" spans="1:24">
      <c r="V755" t="s">
        <v>42</v>
      </c>
      <c r="X755" t="s">
        <v>46</v>
      </c>
    </row>
    <row r="756" spans="1:24">
      <c r="V756" t="s">
        <v>42</v>
      </c>
      <c r="X756" t="s">
        <v>46</v>
      </c>
    </row>
    <row r="757" spans="1:24">
      <c r="V757" t="s">
        <v>42</v>
      </c>
      <c r="X757" t="s">
        <v>46</v>
      </c>
    </row>
    <row r="758" spans="1:24">
      <c r="V758" t="s">
        <v>42</v>
      </c>
      <c r="X758" t="s">
        <v>46</v>
      </c>
    </row>
    <row r="759" spans="1:24">
      <c r="V759" t="s">
        <v>42</v>
      </c>
      <c r="X759" t="s">
        <v>46</v>
      </c>
    </row>
    <row r="760" spans="1:24">
      <c r="V760" t="s">
        <v>42</v>
      </c>
      <c r="X760" t="s">
        <v>46</v>
      </c>
    </row>
    <row r="761" spans="1:24">
      <c r="V761" t="s">
        <v>42</v>
      </c>
      <c r="X761" t="s">
        <v>46</v>
      </c>
    </row>
    <row r="762" spans="1:24">
      <c r="V762" t="s">
        <v>42</v>
      </c>
      <c r="X762" t="s">
        <v>46</v>
      </c>
    </row>
    <row r="763" spans="1:24">
      <c r="V763" t="s">
        <v>42</v>
      </c>
      <c r="X763" t="s">
        <v>46</v>
      </c>
    </row>
    <row r="764" spans="1:24">
      <c r="V764" t="s">
        <v>42</v>
      </c>
      <c r="X764" t="s">
        <v>46</v>
      </c>
    </row>
    <row r="765" spans="1:24">
      <c r="V765" t="s">
        <v>42</v>
      </c>
      <c r="X765" t="s">
        <v>46</v>
      </c>
    </row>
    <row r="766" spans="1:24">
      <c r="V766" t="s">
        <v>42</v>
      </c>
      <c r="X766" t="s">
        <v>46</v>
      </c>
    </row>
    <row r="767" spans="1:24">
      <c r="V767" t="s">
        <v>42</v>
      </c>
      <c r="X767" t="s">
        <v>46</v>
      </c>
    </row>
    <row r="768" spans="1:24">
      <c r="V768" t="s">
        <v>42</v>
      </c>
      <c r="X768" t="s">
        <v>46</v>
      </c>
    </row>
    <row r="769" spans="1:24">
      <c r="V769" t="s">
        <v>42</v>
      </c>
      <c r="X769" t="s">
        <v>46</v>
      </c>
    </row>
    <row r="770" spans="1:24">
      <c r="V770" t="s">
        <v>42</v>
      </c>
      <c r="X770" t="s">
        <v>46</v>
      </c>
    </row>
    <row r="771" spans="1:24">
      <c r="V771" t="s">
        <v>42</v>
      </c>
      <c r="X771" t="s">
        <v>46</v>
      </c>
    </row>
    <row r="772" spans="1:24">
      <c r="V772" t="s">
        <v>42</v>
      </c>
      <c r="X772" t="s">
        <v>46</v>
      </c>
    </row>
    <row r="773" spans="1:24">
      <c r="V773" t="s">
        <v>42</v>
      </c>
      <c r="X773" t="s">
        <v>46</v>
      </c>
    </row>
    <row r="774" spans="1:24">
      <c r="V774" t="s">
        <v>42</v>
      </c>
      <c r="X774" t="s">
        <v>46</v>
      </c>
    </row>
    <row r="775" spans="1:24">
      <c r="V775" t="s">
        <v>42</v>
      </c>
      <c r="X775" t="s">
        <v>46</v>
      </c>
    </row>
    <row r="776" spans="1:24">
      <c r="V776" t="s">
        <v>42</v>
      </c>
      <c r="X776" t="s">
        <v>46</v>
      </c>
    </row>
    <row r="777" spans="1:24">
      <c r="V777" t="s">
        <v>42</v>
      </c>
      <c r="X777" t="s">
        <v>46</v>
      </c>
    </row>
    <row r="778" spans="1:24">
      <c r="V778" t="s">
        <v>42</v>
      </c>
      <c r="X778" t="s">
        <v>46</v>
      </c>
    </row>
    <row r="779" spans="1:24">
      <c r="V779" t="s">
        <v>42</v>
      </c>
      <c r="X779" t="s">
        <v>46</v>
      </c>
    </row>
    <row r="780" spans="1:24">
      <c r="V780" t="s">
        <v>42</v>
      </c>
      <c r="X780" t="s">
        <v>46</v>
      </c>
    </row>
    <row r="781" spans="1:24">
      <c r="V781" t="s">
        <v>42</v>
      </c>
      <c r="X781" t="s">
        <v>46</v>
      </c>
    </row>
    <row r="782" spans="1:24">
      <c r="V782" t="s">
        <v>42</v>
      </c>
      <c r="X782" t="s">
        <v>46</v>
      </c>
    </row>
    <row r="783" spans="1:24">
      <c r="V783" t="s">
        <v>42</v>
      </c>
      <c r="X783" t="s">
        <v>46</v>
      </c>
    </row>
    <row r="784" spans="1:24">
      <c r="V784" t="s">
        <v>42</v>
      </c>
      <c r="X784" t="s">
        <v>46</v>
      </c>
    </row>
    <row r="785" spans="1:24">
      <c r="V785" t="s">
        <v>42</v>
      </c>
      <c r="X785" t="s">
        <v>46</v>
      </c>
    </row>
    <row r="786" spans="1:24">
      <c r="V786" t="s">
        <v>42</v>
      </c>
      <c r="X786" t="s">
        <v>46</v>
      </c>
    </row>
    <row r="787" spans="1:24">
      <c r="V787" t="s">
        <v>42</v>
      </c>
      <c r="X787" t="s">
        <v>46</v>
      </c>
    </row>
    <row r="788" spans="1:24">
      <c r="V788" t="s">
        <v>42</v>
      </c>
      <c r="X788" t="s">
        <v>46</v>
      </c>
    </row>
    <row r="789" spans="1:24">
      <c r="V789" t="s">
        <v>42</v>
      </c>
      <c r="X789" t="s">
        <v>46</v>
      </c>
    </row>
    <row r="790" spans="1:24">
      <c r="V790" t="s">
        <v>42</v>
      </c>
      <c r="X790" t="s">
        <v>46</v>
      </c>
    </row>
    <row r="791" spans="1:24">
      <c r="V791" t="s">
        <v>42</v>
      </c>
      <c r="X791" t="s">
        <v>46</v>
      </c>
    </row>
    <row r="792" spans="1:24">
      <c r="V792" t="s">
        <v>42</v>
      </c>
      <c r="X792" t="s">
        <v>46</v>
      </c>
    </row>
    <row r="793" spans="1:24">
      <c r="V793" t="s">
        <v>42</v>
      </c>
      <c r="X793" t="s">
        <v>46</v>
      </c>
    </row>
    <row r="794" spans="1:24">
      <c r="V794" t="s">
        <v>42</v>
      </c>
      <c r="X794" t="s">
        <v>46</v>
      </c>
    </row>
    <row r="795" spans="1:24">
      <c r="V795" t="s">
        <v>42</v>
      </c>
      <c r="X795" t="s">
        <v>46</v>
      </c>
    </row>
    <row r="796" spans="1:24">
      <c r="V796" t="s">
        <v>42</v>
      </c>
      <c r="X796" t="s">
        <v>46</v>
      </c>
    </row>
    <row r="797" spans="1:24">
      <c r="V797" t="s">
        <v>42</v>
      </c>
      <c r="X797" t="s">
        <v>46</v>
      </c>
    </row>
    <row r="798" spans="1:24">
      <c r="V798" t="s">
        <v>42</v>
      </c>
      <c r="X798" t="s">
        <v>46</v>
      </c>
    </row>
    <row r="799" spans="1:24">
      <c r="V799" t="s">
        <v>42</v>
      </c>
      <c r="X799" t="s">
        <v>46</v>
      </c>
    </row>
    <row r="800" spans="1:24">
      <c r="V800" t="s">
        <v>42</v>
      </c>
      <c r="X800" t="s">
        <v>46</v>
      </c>
    </row>
    <row r="801" spans="1:24">
      <c r="V801" t="s">
        <v>42</v>
      </c>
      <c r="X801" t="s">
        <v>46</v>
      </c>
    </row>
    <row r="802" spans="1:24">
      <c r="V802" t="s">
        <v>42</v>
      </c>
      <c r="X802" t="s">
        <v>46</v>
      </c>
    </row>
    <row r="803" spans="1:24">
      <c r="V803" t="s">
        <v>42</v>
      </c>
      <c r="X803" t="s">
        <v>46</v>
      </c>
    </row>
    <row r="804" spans="1:24">
      <c r="V804" t="s">
        <v>42</v>
      </c>
      <c r="X804" t="s">
        <v>46</v>
      </c>
    </row>
    <row r="805" spans="1:24">
      <c r="V805" t="s">
        <v>42</v>
      </c>
      <c r="X805" t="s">
        <v>46</v>
      </c>
    </row>
    <row r="806" spans="1:24">
      <c r="V806" t="s">
        <v>42</v>
      </c>
      <c r="X806" t="s">
        <v>46</v>
      </c>
    </row>
    <row r="807" spans="1:24">
      <c r="V807" t="s">
        <v>42</v>
      </c>
      <c r="X807" t="s">
        <v>46</v>
      </c>
    </row>
    <row r="808" spans="1:24">
      <c r="V808" t="s">
        <v>42</v>
      </c>
      <c r="X808" t="s">
        <v>46</v>
      </c>
    </row>
    <row r="809" spans="1:24">
      <c r="V809" t="s">
        <v>42</v>
      </c>
      <c r="X809" t="s">
        <v>46</v>
      </c>
    </row>
    <row r="810" spans="1:24">
      <c r="V810" t="s">
        <v>42</v>
      </c>
      <c r="X810" t="s">
        <v>46</v>
      </c>
    </row>
    <row r="811" spans="1:24">
      <c r="V811" t="s">
        <v>42</v>
      </c>
      <c r="X811" t="s">
        <v>46</v>
      </c>
    </row>
    <row r="812" spans="1:24">
      <c r="V812" t="s">
        <v>42</v>
      </c>
      <c r="X812" t="s">
        <v>46</v>
      </c>
    </row>
    <row r="813" spans="1:24">
      <c r="V813" t="s">
        <v>42</v>
      </c>
      <c r="X813" t="s">
        <v>46</v>
      </c>
    </row>
    <row r="814" spans="1:24">
      <c r="V814" t="s">
        <v>42</v>
      </c>
      <c r="X814" t="s">
        <v>46</v>
      </c>
    </row>
    <row r="815" spans="1:24">
      <c r="V815" t="s">
        <v>42</v>
      </c>
      <c r="X815" t="s">
        <v>46</v>
      </c>
    </row>
    <row r="816" spans="1:24">
      <c r="V816" t="s">
        <v>42</v>
      </c>
      <c r="X816" t="s">
        <v>46</v>
      </c>
    </row>
    <row r="817" spans="1:24">
      <c r="V817" t="s">
        <v>42</v>
      </c>
      <c r="X817" t="s">
        <v>46</v>
      </c>
    </row>
    <row r="818" spans="1:24">
      <c r="V818" t="s">
        <v>42</v>
      </c>
      <c r="X818" t="s">
        <v>46</v>
      </c>
    </row>
    <row r="819" spans="1:24">
      <c r="V819" t="s">
        <v>42</v>
      </c>
      <c r="X819" t="s">
        <v>46</v>
      </c>
    </row>
    <row r="820" spans="1:24">
      <c r="V820" t="s">
        <v>42</v>
      </c>
      <c r="X820" t="s">
        <v>46</v>
      </c>
    </row>
    <row r="821" spans="1:24">
      <c r="V821" t="s">
        <v>42</v>
      </c>
      <c r="X821" t="s">
        <v>46</v>
      </c>
    </row>
    <row r="822" spans="1:24">
      <c r="V822" t="s">
        <v>42</v>
      </c>
      <c r="X822" t="s">
        <v>46</v>
      </c>
    </row>
    <row r="823" spans="1:24">
      <c r="V823" t="s">
        <v>42</v>
      </c>
      <c r="X823" t="s">
        <v>46</v>
      </c>
    </row>
    <row r="824" spans="1:24">
      <c r="V824" t="s">
        <v>42</v>
      </c>
      <c r="X824" t="s">
        <v>46</v>
      </c>
    </row>
    <row r="825" spans="1:24">
      <c r="V825" t="s">
        <v>42</v>
      </c>
      <c r="X825" t="s">
        <v>46</v>
      </c>
    </row>
    <row r="826" spans="1:24">
      <c r="V826" t="s">
        <v>42</v>
      </c>
      <c r="X826" t="s">
        <v>46</v>
      </c>
    </row>
    <row r="827" spans="1:24">
      <c r="V827" t="s">
        <v>42</v>
      </c>
      <c r="X827" t="s">
        <v>46</v>
      </c>
    </row>
    <row r="828" spans="1:24">
      <c r="V828" t="s">
        <v>42</v>
      </c>
      <c r="X828" t="s">
        <v>46</v>
      </c>
    </row>
    <row r="829" spans="1:24">
      <c r="V829" t="s">
        <v>42</v>
      </c>
      <c r="X829" t="s">
        <v>46</v>
      </c>
    </row>
    <row r="830" spans="1:24">
      <c r="V830" t="s">
        <v>42</v>
      </c>
      <c r="X830" t="s">
        <v>46</v>
      </c>
    </row>
    <row r="831" spans="1:24">
      <c r="V831" t="s">
        <v>42</v>
      </c>
      <c r="X831" t="s">
        <v>46</v>
      </c>
    </row>
    <row r="832" spans="1:24">
      <c r="V832" t="s">
        <v>42</v>
      </c>
      <c r="X832" t="s">
        <v>46</v>
      </c>
    </row>
    <row r="833" spans="1:24">
      <c r="V833" t="s">
        <v>42</v>
      </c>
      <c r="X833" t="s">
        <v>46</v>
      </c>
    </row>
    <row r="834" spans="1:24">
      <c r="V834" t="s">
        <v>42</v>
      </c>
      <c r="X834" t="s">
        <v>46</v>
      </c>
    </row>
    <row r="835" spans="1:24">
      <c r="V835" t="s">
        <v>42</v>
      </c>
      <c r="X835" t="s">
        <v>46</v>
      </c>
    </row>
    <row r="836" spans="1:24">
      <c r="V836" t="s">
        <v>42</v>
      </c>
      <c r="X836" t="s">
        <v>46</v>
      </c>
    </row>
    <row r="837" spans="1:24">
      <c r="V837" t="s">
        <v>42</v>
      </c>
      <c r="X837" t="s">
        <v>46</v>
      </c>
    </row>
    <row r="838" spans="1:24">
      <c r="V838" t="s">
        <v>42</v>
      </c>
      <c r="X838" t="s">
        <v>46</v>
      </c>
    </row>
    <row r="839" spans="1:24">
      <c r="V839" t="s">
        <v>42</v>
      </c>
      <c r="X839" t="s">
        <v>46</v>
      </c>
    </row>
    <row r="840" spans="1:24">
      <c r="V840" t="s">
        <v>42</v>
      </c>
      <c r="X840" t="s">
        <v>46</v>
      </c>
    </row>
    <row r="841" spans="1:24">
      <c r="V841" t="s">
        <v>42</v>
      </c>
      <c r="X841" t="s">
        <v>46</v>
      </c>
    </row>
    <row r="842" spans="1:24">
      <c r="V842" t="s">
        <v>42</v>
      </c>
      <c r="X842" t="s">
        <v>46</v>
      </c>
    </row>
    <row r="843" spans="1:24">
      <c r="V843" t="s">
        <v>42</v>
      </c>
      <c r="X843" t="s">
        <v>46</v>
      </c>
    </row>
    <row r="844" spans="1:24">
      <c r="V844" t="s">
        <v>42</v>
      </c>
      <c r="X844" t="s">
        <v>46</v>
      </c>
    </row>
    <row r="845" spans="1:24">
      <c r="V845" t="s">
        <v>42</v>
      </c>
      <c r="X845" t="s">
        <v>46</v>
      </c>
    </row>
    <row r="846" spans="1:24">
      <c r="V846" t="s">
        <v>42</v>
      </c>
      <c r="X846" t="s">
        <v>46</v>
      </c>
    </row>
    <row r="847" spans="1:24">
      <c r="V847" t="s">
        <v>42</v>
      </c>
      <c r="X847" t="s">
        <v>46</v>
      </c>
    </row>
    <row r="848" spans="1:24">
      <c r="V848" t="s">
        <v>42</v>
      </c>
      <c r="X848" t="s">
        <v>46</v>
      </c>
    </row>
    <row r="849" spans="1:24">
      <c r="V849" t="s">
        <v>42</v>
      </c>
      <c r="X849" t="s">
        <v>46</v>
      </c>
    </row>
    <row r="850" spans="1:24">
      <c r="V850" t="s">
        <v>42</v>
      </c>
      <c r="X850" t="s">
        <v>46</v>
      </c>
    </row>
    <row r="851" spans="1:24">
      <c r="V851" t="s">
        <v>42</v>
      </c>
      <c r="X851" t="s">
        <v>46</v>
      </c>
    </row>
    <row r="852" spans="1:24">
      <c r="V852" t="s">
        <v>42</v>
      </c>
      <c r="X852" t="s">
        <v>46</v>
      </c>
    </row>
    <row r="853" spans="1:24">
      <c r="V853" t="s">
        <v>42</v>
      </c>
      <c r="X853" t="s">
        <v>46</v>
      </c>
    </row>
    <row r="854" spans="1:24">
      <c r="V854" t="s">
        <v>42</v>
      </c>
      <c r="X854" t="s">
        <v>46</v>
      </c>
    </row>
    <row r="855" spans="1:24">
      <c r="V855" t="s">
        <v>42</v>
      </c>
      <c r="X855" t="s">
        <v>46</v>
      </c>
    </row>
    <row r="856" spans="1:24">
      <c r="V856" t="s">
        <v>42</v>
      </c>
      <c r="X856" t="s">
        <v>46</v>
      </c>
    </row>
    <row r="857" spans="1:24">
      <c r="V857" t="s">
        <v>42</v>
      </c>
      <c r="X857" t="s">
        <v>46</v>
      </c>
    </row>
    <row r="858" spans="1:24">
      <c r="V858" t="s">
        <v>42</v>
      </c>
      <c r="X858" t="s">
        <v>46</v>
      </c>
    </row>
    <row r="859" spans="1:24">
      <c r="V859" t="s">
        <v>42</v>
      </c>
      <c r="X859" t="s">
        <v>46</v>
      </c>
    </row>
    <row r="860" spans="1:24">
      <c r="V860" t="s">
        <v>42</v>
      </c>
      <c r="X860" t="s">
        <v>46</v>
      </c>
    </row>
    <row r="861" spans="1:24">
      <c r="V861" t="s">
        <v>42</v>
      </c>
      <c r="X861" t="s">
        <v>46</v>
      </c>
    </row>
    <row r="862" spans="1:24">
      <c r="V862" t="s">
        <v>42</v>
      </c>
      <c r="X862" t="s">
        <v>46</v>
      </c>
    </row>
    <row r="863" spans="1:24">
      <c r="V863" t="s">
        <v>42</v>
      </c>
      <c r="X863" t="s">
        <v>46</v>
      </c>
    </row>
    <row r="864" spans="1:24">
      <c r="V864" t="s">
        <v>42</v>
      </c>
      <c r="X864" t="s">
        <v>46</v>
      </c>
    </row>
    <row r="865" spans="1:24">
      <c r="V865" t="s">
        <v>42</v>
      </c>
      <c r="X865" t="s">
        <v>46</v>
      </c>
    </row>
    <row r="866" spans="1:24">
      <c r="V866" t="s">
        <v>42</v>
      </c>
      <c r="X866" t="s">
        <v>46</v>
      </c>
    </row>
    <row r="867" spans="1:24">
      <c r="V867" t="s">
        <v>42</v>
      </c>
      <c r="X867" t="s">
        <v>46</v>
      </c>
    </row>
    <row r="868" spans="1:24">
      <c r="V868" t="s">
        <v>42</v>
      </c>
      <c r="X868" t="s">
        <v>46</v>
      </c>
    </row>
    <row r="869" spans="1:24">
      <c r="V869" t="s">
        <v>42</v>
      </c>
      <c r="X869" t="s">
        <v>46</v>
      </c>
    </row>
    <row r="870" spans="1:24">
      <c r="V870" t="s">
        <v>42</v>
      </c>
      <c r="X870" t="s">
        <v>46</v>
      </c>
    </row>
    <row r="871" spans="1:24">
      <c r="V871" t="s">
        <v>42</v>
      </c>
      <c r="X871" t="s">
        <v>46</v>
      </c>
    </row>
    <row r="872" spans="1:24">
      <c r="V872" t="s">
        <v>42</v>
      </c>
      <c r="X872" t="s">
        <v>46</v>
      </c>
    </row>
    <row r="873" spans="1:24">
      <c r="V873" t="s">
        <v>42</v>
      </c>
      <c r="X873" t="s">
        <v>46</v>
      </c>
    </row>
    <row r="874" spans="1:24">
      <c r="V874" t="s">
        <v>42</v>
      </c>
      <c r="X874" t="s">
        <v>46</v>
      </c>
    </row>
    <row r="875" spans="1:24">
      <c r="V875" t="s">
        <v>42</v>
      </c>
      <c r="X875" t="s">
        <v>46</v>
      </c>
    </row>
    <row r="876" spans="1:24">
      <c r="V876" t="s">
        <v>42</v>
      </c>
      <c r="X876" t="s">
        <v>46</v>
      </c>
    </row>
    <row r="877" spans="1:24">
      <c r="V877" t="s">
        <v>42</v>
      </c>
      <c r="X877" t="s">
        <v>46</v>
      </c>
    </row>
    <row r="878" spans="1:24">
      <c r="V878" t="s">
        <v>42</v>
      </c>
      <c r="X878" t="s">
        <v>46</v>
      </c>
    </row>
    <row r="879" spans="1:24">
      <c r="V879" t="s">
        <v>42</v>
      </c>
      <c r="X879" t="s">
        <v>46</v>
      </c>
    </row>
    <row r="880" spans="1:24">
      <c r="V880" t="s">
        <v>42</v>
      </c>
      <c r="X880" t="s">
        <v>46</v>
      </c>
    </row>
    <row r="881" spans="1:24">
      <c r="V881" t="s">
        <v>42</v>
      </c>
      <c r="X881" t="s">
        <v>46</v>
      </c>
    </row>
    <row r="882" spans="1:24">
      <c r="V882" t="s">
        <v>42</v>
      </c>
      <c r="X882" t="s">
        <v>46</v>
      </c>
    </row>
    <row r="883" spans="1:24">
      <c r="V883" t="s">
        <v>42</v>
      </c>
      <c r="X883" t="s">
        <v>46</v>
      </c>
    </row>
    <row r="884" spans="1:24">
      <c r="V884" t="s">
        <v>42</v>
      </c>
      <c r="X884" t="s">
        <v>46</v>
      </c>
    </row>
    <row r="885" spans="1:24">
      <c r="V885" t="s">
        <v>42</v>
      </c>
      <c r="X885" t="s">
        <v>46</v>
      </c>
    </row>
    <row r="886" spans="1:24">
      <c r="V886" t="s">
        <v>42</v>
      </c>
      <c r="X886" t="s">
        <v>46</v>
      </c>
    </row>
    <row r="887" spans="1:24">
      <c r="V887" t="s">
        <v>42</v>
      </c>
      <c r="X887" t="s">
        <v>46</v>
      </c>
    </row>
    <row r="888" spans="1:24">
      <c r="V888" t="s">
        <v>42</v>
      </c>
      <c r="X888" t="s">
        <v>46</v>
      </c>
    </row>
    <row r="889" spans="1:24">
      <c r="V889" t="s">
        <v>42</v>
      </c>
      <c r="X889" t="s">
        <v>46</v>
      </c>
    </row>
    <row r="890" spans="1:24">
      <c r="V890" t="s">
        <v>42</v>
      </c>
      <c r="X890" t="s">
        <v>46</v>
      </c>
    </row>
    <row r="891" spans="1:24">
      <c r="V891" t="s">
        <v>42</v>
      </c>
      <c r="X891" t="s">
        <v>46</v>
      </c>
    </row>
    <row r="892" spans="1:24">
      <c r="V892" t="s">
        <v>42</v>
      </c>
      <c r="X892" t="s">
        <v>46</v>
      </c>
    </row>
    <row r="893" spans="1:24">
      <c r="V893" t="s">
        <v>42</v>
      </c>
      <c r="X893" t="s">
        <v>46</v>
      </c>
    </row>
    <row r="894" spans="1:24">
      <c r="V894" t="s">
        <v>42</v>
      </c>
      <c r="X894" t="s">
        <v>46</v>
      </c>
    </row>
    <row r="895" spans="1:24">
      <c r="V895" t="s">
        <v>42</v>
      </c>
      <c r="X895" t="s">
        <v>46</v>
      </c>
    </row>
    <row r="896" spans="1:24">
      <c r="V896" t="s">
        <v>42</v>
      </c>
      <c r="X896" t="s">
        <v>46</v>
      </c>
    </row>
    <row r="897" spans="1:24">
      <c r="V897" t="s">
        <v>42</v>
      </c>
      <c r="X897" t="s">
        <v>46</v>
      </c>
    </row>
    <row r="898" spans="1:24">
      <c r="V898" t="s">
        <v>42</v>
      </c>
      <c r="X898" t="s">
        <v>46</v>
      </c>
    </row>
    <row r="899" spans="1:24">
      <c r="V899" t="s">
        <v>42</v>
      </c>
      <c r="X899" t="s">
        <v>46</v>
      </c>
    </row>
    <row r="900" spans="1:24">
      <c r="V900" t="s">
        <v>42</v>
      </c>
      <c r="X900" t="s">
        <v>46</v>
      </c>
    </row>
    <row r="901" spans="1:24">
      <c r="V901" t="s">
        <v>42</v>
      </c>
      <c r="X901" t="s">
        <v>46</v>
      </c>
    </row>
    <row r="902" spans="1:24">
      <c r="V902" t="s">
        <v>42</v>
      </c>
      <c r="X902" t="s">
        <v>46</v>
      </c>
    </row>
    <row r="903" spans="1:24">
      <c r="V903" t="s">
        <v>42</v>
      </c>
      <c r="X903" t="s">
        <v>46</v>
      </c>
    </row>
    <row r="904" spans="1:24">
      <c r="V904" t="s">
        <v>42</v>
      </c>
      <c r="X904" t="s">
        <v>46</v>
      </c>
    </row>
    <row r="905" spans="1:24">
      <c r="V905" t="s">
        <v>42</v>
      </c>
      <c r="X905" t="s">
        <v>46</v>
      </c>
    </row>
    <row r="906" spans="1:24">
      <c r="V906" t="s">
        <v>42</v>
      </c>
      <c r="X906" t="s">
        <v>46</v>
      </c>
    </row>
    <row r="907" spans="1:24">
      <c r="V907" t="s">
        <v>42</v>
      </c>
      <c r="X907" t="s">
        <v>46</v>
      </c>
    </row>
    <row r="908" spans="1:24">
      <c r="V908" t="s">
        <v>42</v>
      </c>
      <c r="X908" t="s">
        <v>46</v>
      </c>
    </row>
    <row r="909" spans="1:24">
      <c r="V909" t="s">
        <v>42</v>
      </c>
      <c r="X909" t="s">
        <v>46</v>
      </c>
    </row>
    <row r="910" spans="1:24">
      <c r="V910" t="s">
        <v>42</v>
      </c>
      <c r="X910" t="s">
        <v>46</v>
      </c>
    </row>
    <row r="911" spans="1:24">
      <c r="V911" t="s">
        <v>42</v>
      </c>
      <c r="X911" t="s">
        <v>46</v>
      </c>
    </row>
    <row r="912" spans="1:24">
      <c r="V912" t="s">
        <v>42</v>
      </c>
      <c r="X912" t="s">
        <v>46</v>
      </c>
    </row>
    <row r="913" spans="1:24">
      <c r="V913" t="s">
        <v>42</v>
      </c>
      <c r="X913" t="s">
        <v>46</v>
      </c>
    </row>
    <row r="914" spans="1:24">
      <c r="V914" t="s">
        <v>42</v>
      </c>
      <c r="X914" t="s">
        <v>46</v>
      </c>
    </row>
    <row r="915" spans="1:24">
      <c r="V915" t="s">
        <v>42</v>
      </c>
      <c r="X915" t="s">
        <v>46</v>
      </c>
    </row>
    <row r="916" spans="1:24">
      <c r="V916" t="s">
        <v>42</v>
      </c>
      <c r="X916" t="s">
        <v>46</v>
      </c>
    </row>
    <row r="917" spans="1:24">
      <c r="V917" t="s">
        <v>42</v>
      </c>
      <c r="X917" t="s">
        <v>46</v>
      </c>
    </row>
    <row r="918" spans="1:24">
      <c r="V918" t="s">
        <v>42</v>
      </c>
      <c r="X918" t="s">
        <v>46</v>
      </c>
    </row>
    <row r="919" spans="1:24">
      <c r="V919" t="s">
        <v>42</v>
      </c>
      <c r="X919" t="s">
        <v>46</v>
      </c>
    </row>
    <row r="920" spans="1:24">
      <c r="V920" t="s">
        <v>42</v>
      </c>
      <c r="X920" t="s">
        <v>46</v>
      </c>
    </row>
    <row r="921" spans="1:24">
      <c r="V921" t="s">
        <v>42</v>
      </c>
      <c r="X921" t="s">
        <v>46</v>
      </c>
    </row>
    <row r="922" spans="1:24">
      <c r="V922" t="s">
        <v>42</v>
      </c>
      <c r="X922" t="s">
        <v>46</v>
      </c>
    </row>
    <row r="923" spans="1:24">
      <c r="V923" t="s">
        <v>42</v>
      </c>
      <c r="X923" t="s">
        <v>46</v>
      </c>
    </row>
    <row r="924" spans="1:24">
      <c r="V924" t="s">
        <v>42</v>
      </c>
      <c r="X924" t="s">
        <v>46</v>
      </c>
    </row>
    <row r="925" spans="1:24">
      <c r="V925" t="s">
        <v>42</v>
      </c>
      <c r="X925" t="s">
        <v>46</v>
      </c>
    </row>
    <row r="926" spans="1:24">
      <c r="V926" t="s">
        <v>42</v>
      </c>
      <c r="X926" t="s">
        <v>46</v>
      </c>
    </row>
    <row r="927" spans="1:24">
      <c r="V927" t="s">
        <v>42</v>
      </c>
      <c r="X927" t="s">
        <v>46</v>
      </c>
    </row>
    <row r="928" spans="1:24">
      <c r="V928" t="s">
        <v>42</v>
      </c>
      <c r="X928" t="s">
        <v>46</v>
      </c>
    </row>
    <row r="929" spans="1:24">
      <c r="V929" t="s">
        <v>42</v>
      </c>
      <c r="X929" t="s">
        <v>46</v>
      </c>
    </row>
    <row r="930" spans="1:24">
      <c r="V930" t="s">
        <v>42</v>
      </c>
      <c r="X930" t="s">
        <v>46</v>
      </c>
    </row>
    <row r="931" spans="1:24">
      <c r="V931" t="s">
        <v>42</v>
      </c>
      <c r="X931" t="s">
        <v>46</v>
      </c>
    </row>
    <row r="932" spans="1:24">
      <c r="V932" t="s">
        <v>42</v>
      </c>
      <c r="X932" t="s">
        <v>46</v>
      </c>
    </row>
    <row r="933" spans="1:24">
      <c r="V933" t="s">
        <v>42</v>
      </c>
      <c r="X933" t="s">
        <v>46</v>
      </c>
    </row>
    <row r="934" spans="1:24">
      <c r="V934" t="s">
        <v>42</v>
      </c>
      <c r="X934" t="s">
        <v>46</v>
      </c>
    </row>
    <row r="935" spans="1:24">
      <c r="V935" t="s">
        <v>42</v>
      </c>
      <c r="X935" t="s">
        <v>46</v>
      </c>
    </row>
    <row r="936" spans="1:24">
      <c r="V936" t="s">
        <v>42</v>
      </c>
      <c r="X936" t="s">
        <v>46</v>
      </c>
    </row>
    <row r="937" spans="1:24">
      <c r="V937" t="s">
        <v>42</v>
      </c>
      <c r="X937" t="s">
        <v>46</v>
      </c>
    </row>
    <row r="938" spans="1:24">
      <c r="V938" t="s">
        <v>42</v>
      </c>
      <c r="X938" t="s">
        <v>46</v>
      </c>
    </row>
    <row r="939" spans="1:24">
      <c r="V939" t="s">
        <v>42</v>
      </c>
      <c r="X939" t="s">
        <v>46</v>
      </c>
    </row>
    <row r="940" spans="1:24">
      <c r="V940" t="s">
        <v>42</v>
      </c>
      <c r="X940" t="s">
        <v>46</v>
      </c>
    </row>
    <row r="941" spans="1:24">
      <c r="V941" t="s">
        <v>42</v>
      </c>
      <c r="X941" t="s">
        <v>46</v>
      </c>
    </row>
    <row r="942" spans="1:24">
      <c r="V942" t="s">
        <v>42</v>
      </c>
      <c r="X942" t="s">
        <v>46</v>
      </c>
    </row>
    <row r="943" spans="1:24">
      <c r="V943" t="s">
        <v>42</v>
      </c>
      <c r="X943" t="s">
        <v>46</v>
      </c>
    </row>
    <row r="944" spans="1:24">
      <c r="V944" t="s">
        <v>42</v>
      </c>
      <c r="X944" t="s">
        <v>46</v>
      </c>
    </row>
    <row r="945" spans="1:24">
      <c r="V945" t="s">
        <v>42</v>
      </c>
      <c r="X945" t="s">
        <v>46</v>
      </c>
    </row>
    <row r="946" spans="1:24">
      <c r="V946" t="s">
        <v>42</v>
      </c>
      <c r="X946" t="s">
        <v>46</v>
      </c>
    </row>
    <row r="947" spans="1:24">
      <c r="V947" t="s">
        <v>42</v>
      </c>
      <c r="X947" t="s">
        <v>46</v>
      </c>
    </row>
    <row r="948" spans="1:24">
      <c r="V948" t="s">
        <v>42</v>
      </c>
      <c r="X948" t="s">
        <v>46</v>
      </c>
    </row>
    <row r="949" spans="1:24">
      <c r="V949" t="s">
        <v>42</v>
      </c>
      <c r="X949" t="s">
        <v>46</v>
      </c>
    </row>
    <row r="950" spans="1:24">
      <c r="V950" t="s">
        <v>42</v>
      </c>
      <c r="X950" t="s">
        <v>46</v>
      </c>
    </row>
    <row r="951" spans="1:24">
      <c r="V951" t="s">
        <v>42</v>
      </c>
      <c r="X951" t="s">
        <v>46</v>
      </c>
    </row>
    <row r="952" spans="1:24">
      <c r="V952" t="s">
        <v>42</v>
      </c>
      <c r="X952" t="s">
        <v>46</v>
      </c>
    </row>
    <row r="953" spans="1:24">
      <c r="V953" t="s">
        <v>42</v>
      </c>
      <c r="X953" t="s">
        <v>46</v>
      </c>
    </row>
    <row r="954" spans="1:24">
      <c r="V954" t="s">
        <v>42</v>
      </c>
      <c r="X954" t="s">
        <v>46</v>
      </c>
    </row>
    <row r="955" spans="1:24">
      <c r="V955" t="s">
        <v>42</v>
      </c>
      <c r="X955" t="s">
        <v>46</v>
      </c>
    </row>
    <row r="956" spans="1:24">
      <c r="V956" t="s">
        <v>42</v>
      </c>
      <c r="X956" t="s">
        <v>46</v>
      </c>
    </row>
    <row r="957" spans="1:24">
      <c r="V957" t="s">
        <v>42</v>
      </c>
      <c r="X957" t="s">
        <v>46</v>
      </c>
    </row>
    <row r="958" spans="1:24">
      <c r="V958" t="s">
        <v>42</v>
      </c>
      <c r="X958" t="s">
        <v>46</v>
      </c>
    </row>
    <row r="959" spans="1:24">
      <c r="V959" t="s">
        <v>42</v>
      </c>
      <c r="X959" t="s">
        <v>46</v>
      </c>
    </row>
    <row r="960" spans="1:24">
      <c r="V960" t="s">
        <v>42</v>
      </c>
      <c r="X960" t="s">
        <v>46</v>
      </c>
    </row>
    <row r="961" spans="1:24">
      <c r="V961" t="s">
        <v>42</v>
      </c>
      <c r="X961" t="s">
        <v>46</v>
      </c>
    </row>
    <row r="962" spans="1:24">
      <c r="V962" t="s">
        <v>42</v>
      </c>
      <c r="X962" t="s">
        <v>46</v>
      </c>
    </row>
    <row r="963" spans="1:24">
      <c r="V963" t="s">
        <v>42</v>
      </c>
      <c r="X963" t="s">
        <v>46</v>
      </c>
    </row>
    <row r="964" spans="1:24">
      <c r="V964" t="s">
        <v>42</v>
      </c>
      <c r="X964" t="s">
        <v>46</v>
      </c>
    </row>
    <row r="965" spans="1:24">
      <c r="V965" t="s">
        <v>42</v>
      </c>
      <c r="X965" t="s">
        <v>46</v>
      </c>
    </row>
    <row r="966" spans="1:24">
      <c r="V966" t="s">
        <v>42</v>
      </c>
      <c r="X966" t="s">
        <v>46</v>
      </c>
    </row>
    <row r="967" spans="1:24">
      <c r="V967" t="s">
        <v>42</v>
      </c>
      <c r="X967" t="s">
        <v>46</v>
      </c>
    </row>
    <row r="968" spans="1:24">
      <c r="V968" t="s">
        <v>42</v>
      </c>
      <c r="X968" t="s">
        <v>46</v>
      </c>
    </row>
    <row r="969" spans="1:24">
      <c r="V969" t="s">
        <v>42</v>
      </c>
      <c r="X969" t="s">
        <v>46</v>
      </c>
    </row>
    <row r="970" spans="1:24">
      <c r="V970" t="s">
        <v>42</v>
      </c>
      <c r="X970" t="s">
        <v>46</v>
      </c>
    </row>
    <row r="971" spans="1:24">
      <c r="V971" t="s">
        <v>42</v>
      </c>
      <c r="X971" t="s">
        <v>46</v>
      </c>
    </row>
    <row r="972" spans="1:24">
      <c r="V972" t="s">
        <v>42</v>
      </c>
      <c r="X972" t="s">
        <v>46</v>
      </c>
    </row>
    <row r="973" spans="1:24">
      <c r="V973" t="s">
        <v>42</v>
      </c>
      <c r="X973" t="s">
        <v>46</v>
      </c>
    </row>
    <row r="974" spans="1:24">
      <c r="V974" t="s">
        <v>42</v>
      </c>
      <c r="X974" t="s">
        <v>46</v>
      </c>
    </row>
    <row r="975" spans="1:24">
      <c r="V975" t="s">
        <v>42</v>
      </c>
      <c r="X975" t="s">
        <v>46</v>
      </c>
    </row>
    <row r="976" spans="1:24">
      <c r="V976" t="s">
        <v>42</v>
      </c>
      <c r="X976" t="s">
        <v>46</v>
      </c>
    </row>
    <row r="977" spans="1:24">
      <c r="V977" t="s">
        <v>42</v>
      </c>
      <c r="X977" t="s">
        <v>46</v>
      </c>
    </row>
    <row r="978" spans="1:24">
      <c r="V978" t="s">
        <v>42</v>
      </c>
      <c r="X978" t="s">
        <v>46</v>
      </c>
    </row>
    <row r="979" spans="1:24">
      <c r="V979" t="s">
        <v>42</v>
      </c>
      <c r="X979" t="s">
        <v>46</v>
      </c>
    </row>
    <row r="980" spans="1:24">
      <c r="V980" t="s">
        <v>42</v>
      </c>
      <c r="X980" t="s">
        <v>46</v>
      </c>
    </row>
    <row r="981" spans="1:24">
      <c r="V981" t="s">
        <v>42</v>
      </c>
      <c r="X981" t="s">
        <v>46</v>
      </c>
    </row>
    <row r="982" spans="1:24">
      <c r="V982" t="s">
        <v>42</v>
      </c>
      <c r="X982" t="s">
        <v>46</v>
      </c>
    </row>
    <row r="983" spans="1:24">
      <c r="V983" t="s">
        <v>42</v>
      </c>
      <c r="X983" t="s">
        <v>46</v>
      </c>
    </row>
    <row r="984" spans="1:24">
      <c r="V984" t="s">
        <v>42</v>
      </c>
      <c r="X984" t="s">
        <v>46</v>
      </c>
    </row>
    <row r="985" spans="1:24">
      <c r="V985" t="s">
        <v>42</v>
      </c>
      <c r="X985" t="s">
        <v>46</v>
      </c>
    </row>
    <row r="986" spans="1:24">
      <c r="V986" t="s">
        <v>42</v>
      </c>
      <c r="X986" t="s">
        <v>46</v>
      </c>
    </row>
    <row r="987" spans="1:24">
      <c r="V987" t="s">
        <v>42</v>
      </c>
      <c r="X987" t="s">
        <v>46</v>
      </c>
    </row>
    <row r="988" spans="1:24">
      <c r="V988" t="s">
        <v>42</v>
      </c>
      <c r="X988" t="s">
        <v>46</v>
      </c>
    </row>
    <row r="989" spans="1:24">
      <c r="V989" t="s">
        <v>42</v>
      </c>
      <c r="X989" t="s">
        <v>46</v>
      </c>
    </row>
    <row r="990" spans="1:24">
      <c r="V990" t="s">
        <v>42</v>
      </c>
      <c r="X990" t="s">
        <v>46</v>
      </c>
    </row>
    <row r="991" spans="1:24">
      <c r="V991" t="s">
        <v>42</v>
      </c>
      <c r="X991" t="s">
        <v>46</v>
      </c>
    </row>
    <row r="992" spans="1:24">
      <c r="V992" t="s">
        <v>42</v>
      </c>
      <c r="X992" t="s">
        <v>46</v>
      </c>
    </row>
    <row r="993" spans="1:24">
      <c r="V993" t="s">
        <v>42</v>
      </c>
      <c r="X993" t="s">
        <v>46</v>
      </c>
    </row>
    <row r="994" spans="1:24">
      <c r="V994" t="s">
        <v>42</v>
      </c>
      <c r="X994" t="s">
        <v>46</v>
      </c>
    </row>
    <row r="995" spans="1:24">
      <c r="V995" t="s">
        <v>42</v>
      </c>
      <c r="X995" t="s">
        <v>46</v>
      </c>
    </row>
    <row r="996" spans="1:24">
      <c r="V996" t="s">
        <v>42</v>
      </c>
      <c r="X996" t="s">
        <v>46</v>
      </c>
    </row>
    <row r="997" spans="1:24">
      <c r="V997" t="s">
        <v>42</v>
      </c>
      <c r="X997" t="s">
        <v>46</v>
      </c>
    </row>
    <row r="998" spans="1:24">
      <c r="V998" t="s">
        <v>42</v>
      </c>
      <c r="X998" t="s">
        <v>46</v>
      </c>
    </row>
    <row r="999" spans="1:24">
      <c r="V999" t="s">
        <v>42</v>
      </c>
      <c r="X999" t="s">
        <v>46</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"ПО для бизнеса"</formula1>
    </dataValidation>
    <dataValidation type="list" errorStyle="information" operator="between" allowBlank="1" showDropDown="0" showInputMessage="0" showErrorMessage="0" sqref="X3:X999">
      <formula1>"Управление IT инфраструктурой"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Управление IT инфраструктурой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2024-12-09T12:06:48+00:00</dcterms:created>
  <dcterms:modified xsi:type="dcterms:W3CDTF">2024-12-09T12:06:48+00:00</dcterms:modified>
  <dc:title>Untitled Spreadsheet</dc:title>
  <dc:description/>
  <dc:subject/>
  <cp:keywords/>
  <cp:category/>
</cp:coreProperties>
</file>