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парфюмерии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<sst xmlns="http://schemas.openxmlformats.org/spreadsheetml/2006/main" uniqueCount="80">
  <si>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</si>
  <si>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</si>
  <si>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</si>
  <si>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</si>
  <si>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</si>
  <si>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</si>
  <si>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</si>
  <si>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</si>
  <si>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</si>
  <si>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</si>
  <si>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</si>
  <si>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</si>
  <si>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</si>
  <si>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</si>
  <si>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</si>
  <si>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</si>
  <si>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</si>
  <si>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</si>
  <si>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</si>
  <si>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</si>
  <si>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</si>
  <si>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</si>
  <si>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</si>
  <si>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</si>
  <si>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</si>
  <si>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</si>
  <si>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</si>
  <si>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</si>
  <si>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</si>
  <si>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</si>
  <si>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</si>
  <si>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</si>
  <si>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</si>
  <si>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</si>
  <si>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</si>
  <si>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</si>
  <si>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</si>
  <si>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</si>
  <si>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</si>
  <si>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</si>
  <si>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</si>
  <si>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</si>
  <si>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</si>
  <si>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</si>
  <si>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</si>
  <si>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</si>
  <si>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</si>
  <si>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</si>
  <si>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</si>
  <si>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</si>
  <si>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</si>
  <si>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</si>
  <si>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</si>
  <si>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</si>
  <si>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</si>
  <si>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</si>
  <si>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</si>
  <si>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</si>
  <si>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</si>
  <si>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</si>
  <si>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</si>
  <si>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</si>
  <si>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Парфюмерия</t>
  </si>
  <si>
    <t>AdType</t>
  </si>
  <si>
    <t>Вид объявления</t>
  </si>
  <si>
    <t>VideoFileURL</t>
  </si>
  <si>
    <t>Видеофайл в виде</t>
  </si>
  <si>
    <t>PerfumeryType</t>
  </si>
  <si>
    <t>Тип парфюмерии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</si>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</sst>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210/Id" TargetMode="External"/><Relationship Id="rId_hyperlink_2" Type="http://schemas.openxmlformats.org/officeDocument/2006/relationships/hyperlink" Target="https://av-templates.xmlfeed.ru/fast/124210/DateBegin" TargetMode="External"/><Relationship Id="rId_hyperlink_3" Type="http://schemas.openxmlformats.org/officeDocument/2006/relationships/hyperlink" Target="https://av-templates.xmlfeed.ru/fast/124210/DateEnd" TargetMode="External"/><Relationship Id="rId_hyperlink_4" Type="http://schemas.openxmlformats.org/officeDocument/2006/relationships/hyperlink" Target="https://av-templates.xmlfeed.ru/fast/124210/ListingFee" TargetMode="External"/><Relationship Id="rId_hyperlink_5" Type="http://schemas.openxmlformats.org/officeDocument/2006/relationships/hyperlink" Target="https://av-templates.xmlfeed.ru/fast/124210/AdStatus" TargetMode="External"/><Relationship Id="rId_hyperlink_6" Type="http://schemas.openxmlformats.org/officeDocument/2006/relationships/hyperlink" Target="https://av-templates.xmlfeed.ru/fast/124210/AvitoId" TargetMode="External"/><Relationship Id="rId_hyperlink_7" Type="http://schemas.openxmlformats.org/officeDocument/2006/relationships/hyperlink" Target="https://av-templates.xmlfeed.ru/fast/124210/ManagerName" TargetMode="External"/><Relationship Id="rId_hyperlink_8" Type="http://schemas.openxmlformats.org/officeDocument/2006/relationships/hyperlink" Target="https://av-templates.xmlfeed.ru/fast/124210/ContactPhone" TargetMode="External"/><Relationship Id="rId_hyperlink_9" Type="http://schemas.openxmlformats.org/officeDocument/2006/relationships/hyperlink" Target="https://av-templates.xmlfeed.ru/fast/124210/Address" TargetMode="External"/><Relationship Id="rId_hyperlink_10" Type="http://schemas.openxmlformats.org/officeDocument/2006/relationships/hyperlink" Target="https://av-templates.xmlfeed.ru/fast/124210/Latitude" TargetMode="External"/><Relationship Id="rId_hyperlink_11" Type="http://schemas.openxmlformats.org/officeDocument/2006/relationships/hyperlink" Target="https://av-templates.xmlfeed.ru/fast/124210/Longitude" TargetMode="External"/><Relationship Id="rId_hyperlink_12" Type="http://schemas.openxmlformats.org/officeDocument/2006/relationships/hyperlink" Target="https://av-templates.xmlfeed.ru/fast/124210/SellerAddressID" TargetMode="External"/><Relationship Id="rId_hyperlink_13" Type="http://schemas.openxmlformats.org/officeDocument/2006/relationships/hyperlink" Target="https://av-templates.xmlfeed.ru/fast/124210/Title" TargetMode="External"/><Relationship Id="rId_hyperlink_14" Type="http://schemas.openxmlformats.org/officeDocument/2006/relationships/hyperlink" Target="https://av-templates.xmlfeed.ru/fast/124210/Description" TargetMode="External"/><Relationship Id="rId_hyperlink_15" Type="http://schemas.openxmlformats.org/officeDocument/2006/relationships/hyperlink" Target="https://av-templates.xmlfeed.ru/fast/124210/Price" TargetMode="External"/><Relationship Id="rId_hyperlink_16" Type="http://schemas.openxmlformats.org/officeDocument/2006/relationships/hyperlink" Target="https://av-templates.xmlfeed.ru/fast/124210/ImageUrls" TargetMode="External"/><Relationship Id="rId_hyperlink_17" Type="http://schemas.openxmlformats.org/officeDocument/2006/relationships/hyperlink" Target="https://av-templates.xmlfeed.ru/fast/124210/ImageNames" TargetMode="External"/><Relationship Id="rId_hyperlink_18" Type="http://schemas.openxmlformats.org/officeDocument/2006/relationships/hyperlink" Target="https://av-templates.xmlfeed.ru/fast/124210/VideoURL" TargetMode="External"/><Relationship Id="rId_hyperlink_19" Type="http://schemas.openxmlformats.org/officeDocument/2006/relationships/hyperlink" Target="https://av-templates.xmlfeed.ru/fast/124210/ContactMethod" TargetMode="External"/><Relationship Id="rId_hyperlink_20" Type="http://schemas.openxmlformats.org/officeDocument/2006/relationships/hyperlink" Target="https://av-templates.xmlfeed.ru/fast/124210/Promo" TargetMode="External"/><Relationship Id="rId_hyperlink_21" Type="http://schemas.openxmlformats.org/officeDocument/2006/relationships/hyperlink" Target="https://av-templates.xmlfeed.ru/fast/124210/PromoAutoOptions" TargetMode="External"/><Relationship Id="rId_hyperlink_22" Type="http://schemas.openxmlformats.org/officeDocument/2006/relationships/hyperlink" Target="https://av-templates.xmlfeed.ru/fast/124210/PromoManualOptions" TargetMode="External"/><Relationship Id="rId_hyperlink_23" Type="http://schemas.openxmlformats.org/officeDocument/2006/relationships/hyperlink" Target="https://av-templates.xmlfeed.ru/fast/124210/Category" TargetMode="External"/><Relationship Id="rId_hyperlink_24" Type="http://schemas.openxmlformats.org/officeDocument/2006/relationships/hyperlink" Target="https://av-templates.xmlfeed.ru/fast/124210/InternetCalls" TargetMode="External"/><Relationship Id="rId_hyperlink_25" Type="http://schemas.openxmlformats.org/officeDocument/2006/relationships/hyperlink" Target="https://av-templates.xmlfeed.ru/fast/124210/CallsDevices" TargetMode="External"/><Relationship Id="rId_hyperlink_26" Type="http://schemas.openxmlformats.org/officeDocument/2006/relationships/hyperlink" Target="https://av-templates.xmlfeed.ru/fast/124210/Delivery" TargetMode="External"/><Relationship Id="rId_hyperlink_27" Type="http://schemas.openxmlformats.org/officeDocument/2006/relationships/hyperlink" Target="https://av-templates.xmlfeed.ru/fast/124210/WeightForDelivery" TargetMode="External"/><Relationship Id="rId_hyperlink_28" Type="http://schemas.openxmlformats.org/officeDocument/2006/relationships/hyperlink" Target="https://av-templates.xmlfeed.ru/fast/124210/LengthForDelivery" TargetMode="External"/><Relationship Id="rId_hyperlink_29" Type="http://schemas.openxmlformats.org/officeDocument/2006/relationships/hyperlink" Target="https://av-templates.xmlfeed.ru/fast/124210/HeightForDelivery" TargetMode="External"/><Relationship Id="rId_hyperlink_30" Type="http://schemas.openxmlformats.org/officeDocument/2006/relationships/hyperlink" Target="https://av-templates.xmlfeed.ru/fast/124210/WidthForDelivery" TargetMode="External"/><Relationship Id="rId_hyperlink_31" Type="http://schemas.openxmlformats.org/officeDocument/2006/relationships/hyperlink" Target="https://av-templates.xmlfeed.ru/fast/124210/DeliverySubsidy" TargetMode="External"/><Relationship Id="rId_hyperlink_32" Type="http://schemas.openxmlformats.org/officeDocument/2006/relationships/hyperlink" Target="https://av-templates.xmlfeed.ru/fast/124210/GoodsType" TargetMode="External"/><Relationship Id="rId_hyperlink_33" Type="http://schemas.openxmlformats.org/officeDocument/2006/relationships/hyperlink" Target="https://av-templates.xmlfeed.ru/fast/124210/AdType" TargetMode="External"/><Relationship Id="rId_hyperlink_34" Type="http://schemas.openxmlformats.org/officeDocument/2006/relationships/hyperlink" Target="https://av-templates.xmlfeed.ru/fast/124210/VideoFileURL" TargetMode="External"/><Relationship Id="rId_hyperlink_35" Type="http://schemas.openxmlformats.org/officeDocument/2006/relationships/hyperlink" Target="https://av-templates.xmlfeed.ru/fast/124210/Perfume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row>
    <row r="3" spans="1:35">
      <c r="AF3" t="s">
        <v>62</v>
      </c>
      <c r="AI3" t="s">
        <v>69</v>
      </c>
    </row>
    <row r="4" spans="1:35">
      <c r="AF4" t="s">
        <v>62</v>
      </c>
      <c r="AI4" t="s">
        <v>69</v>
      </c>
    </row>
    <row r="5" spans="1:35">
      <c r="AF5" t="s">
        <v>62</v>
      </c>
      <c r="AI5" t="s">
        <v>69</v>
      </c>
    </row>
    <row r="6" spans="1:35">
      <c r="AF6" t="s">
        <v>62</v>
      </c>
      <c r="AI6" t="s">
        <v>69</v>
      </c>
    </row>
    <row r="7" spans="1:35">
      <c r="AF7" t="s">
        <v>62</v>
      </c>
      <c r="AI7" t="s">
        <v>69</v>
      </c>
    </row>
    <row r="8" spans="1:35">
      <c r="AF8" t="s">
        <v>62</v>
      </c>
      <c r="AI8" t="s">
        <v>69</v>
      </c>
    </row>
    <row r="9" spans="1:35">
      <c r="AF9" t="s">
        <v>62</v>
      </c>
      <c r="AI9" t="s">
        <v>69</v>
      </c>
    </row>
    <row r="10" spans="1:35">
      <c r="AF10" t="s">
        <v>62</v>
      </c>
      <c r="AI10" t="s">
        <v>69</v>
      </c>
    </row>
    <row r="11" spans="1:35">
      <c r="AF11" t="s">
        <v>62</v>
      </c>
      <c r="AI11" t="s">
        <v>69</v>
      </c>
    </row>
    <row r="12" spans="1:35">
      <c r="AF12" t="s">
        <v>62</v>
      </c>
      <c r="AI12" t="s">
        <v>69</v>
      </c>
    </row>
    <row r="13" spans="1:35">
      <c r="AF13" t="s">
        <v>62</v>
      </c>
      <c r="AI13" t="s">
        <v>69</v>
      </c>
    </row>
    <row r="14" spans="1:35">
      <c r="AF14" t="s">
        <v>62</v>
      </c>
      <c r="AI14" t="s">
        <v>69</v>
      </c>
    </row>
    <row r="15" spans="1:35">
      <c r="AF15" t="s">
        <v>62</v>
      </c>
      <c r="AI15" t="s">
        <v>69</v>
      </c>
    </row>
    <row r="16" spans="1:35">
      <c r="AF16" t="s">
        <v>62</v>
      </c>
      <c r="AI16" t="s">
        <v>69</v>
      </c>
    </row>
    <row r="17" spans="1:35">
      <c r="AF17" t="s">
        <v>62</v>
      </c>
      <c r="AI17" t="s">
        <v>69</v>
      </c>
    </row>
    <row r="18" spans="1:35">
      <c r="AF18" t="s">
        <v>62</v>
      </c>
      <c r="AI18" t="s">
        <v>69</v>
      </c>
    </row>
    <row r="19" spans="1:35">
      <c r="AF19" t="s">
        <v>62</v>
      </c>
      <c r="AI19" t="s">
        <v>69</v>
      </c>
    </row>
    <row r="20" spans="1:35">
      <c r="AF20" t="s">
        <v>62</v>
      </c>
      <c r="AI20" t="s">
        <v>69</v>
      </c>
    </row>
    <row r="21" spans="1:35">
      <c r="AF21" t="s">
        <v>62</v>
      </c>
      <c r="AI21" t="s">
        <v>69</v>
      </c>
    </row>
    <row r="22" spans="1:35">
      <c r="AF22" t="s">
        <v>62</v>
      </c>
      <c r="AI22" t="s">
        <v>69</v>
      </c>
    </row>
    <row r="23" spans="1:35">
      <c r="AF23" t="s">
        <v>62</v>
      </c>
      <c r="AI23" t="s">
        <v>69</v>
      </c>
    </row>
    <row r="24" spans="1:35">
      <c r="AF24" t="s">
        <v>62</v>
      </c>
      <c r="AI24" t="s">
        <v>69</v>
      </c>
    </row>
    <row r="25" spans="1:35">
      <c r="AF25" t="s">
        <v>62</v>
      </c>
      <c r="AI25" t="s">
        <v>69</v>
      </c>
    </row>
    <row r="26" spans="1:35">
      <c r="AF26" t="s">
        <v>62</v>
      </c>
      <c r="AI26" t="s">
        <v>69</v>
      </c>
    </row>
    <row r="27" spans="1:35">
      <c r="AF27" t="s">
        <v>62</v>
      </c>
      <c r="AI27" t="s">
        <v>69</v>
      </c>
    </row>
    <row r="28" spans="1:35">
      <c r="AF28" t="s">
        <v>62</v>
      </c>
      <c r="AI28" t="s">
        <v>69</v>
      </c>
    </row>
    <row r="29" spans="1:35">
      <c r="AF29" t="s">
        <v>62</v>
      </c>
      <c r="AI29" t="s">
        <v>69</v>
      </c>
    </row>
    <row r="30" spans="1:35">
      <c r="AF30" t="s">
        <v>62</v>
      </c>
      <c r="AI30" t="s">
        <v>69</v>
      </c>
    </row>
    <row r="31" spans="1:35">
      <c r="AF31" t="s">
        <v>62</v>
      </c>
      <c r="AI31" t="s">
        <v>69</v>
      </c>
    </row>
    <row r="32" spans="1:35">
      <c r="AF32" t="s">
        <v>62</v>
      </c>
      <c r="AI32" t="s">
        <v>69</v>
      </c>
    </row>
    <row r="33" spans="1:35">
      <c r="AF33" t="s">
        <v>62</v>
      </c>
      <c r="AI33" t="s">
        <v>69</v>
      </c>
    </row>
    <row r="34" spans="1:35">
      <c r="AF34" t="s">
        <v>62</v>
      </c>
      <c r="AI34" t="s">
        <v>69</v>
      </c>
    </row>
    <row r="35" spans="1:35">
      <c r="AF35" t="s">
        <v>62</v>
      </c>
      <c r="AI35" t="s">
        <v>69</v>
      </c>
    </row>
    <row r="36" spans="1:35">
      <c r="AF36" t="s">
        <v>62</v>
      </c>
      <c r="AI36" t="s">
        <v>69</v>
      </c>
    </row>
    <row r="37" spans="1:35">
      <c r="AF37" t="s">
        <v>62</v>
      </c>
      <c r="AI37" t="s">
        <v>69</v>
      </c>
    </row>
    <row r="38" spans="1:35">
      <c r="AF38" t="s">
        <v>62</v>
      </c>
      <c r="AI38" t="s">
        <v>69</v>
      </c>
    </row>
    <row r="39" spans="1:35">
      <c r="AF39" t="s">
        <v>62</v>
      </c>
      <c r="AI39" t="s">
        <v>69</v>
      </c>
    </row>
    <row r="40" spans="1:35">
      <c r="AF40" t="s">
        <v>62</v>
      </c>
      <c r="AI40" t="s">
        <v>69</v>
      </c>
    </row>
    <row r="41" spans="1:35">
      <c r="AF41" t="s">
        <v>62</v>
      </c>
      <c r="AI41" t="s">
        <v>69</v>
      </c>
    </row>
    <row r="42" spans="1:35">
      <c r="AF42" t="s">
        <v>62</v>
      </c>
      <c r="AI42" t="s">
        <v>69</v>
      </c>
    </row>
    <row r="43" spans="1:35">
      <c r="AF43" t="s">
        <v>62</v>
      </c>
      <c r="AI43" t="s">
        <v>69</v>
      </c>
    </row>
    <row r="44" spans="1:35">
      <c r="AF44" t="s">
        <v>62</v>
      </c>
      <c r="AI44" t="s">
        <v>69</v>
      </c>
    </row>
    <row r="45" spans="1:35">
      <c r="AF45" t="s">
        <v>62</v>
      </c>
      <c r="AI45" t="s">
        <v>69</v>
      </c>
    </row>
    <row r="46" spans="1:35">
      <c r="AF46" t="s">
        <v>62</v>
      </c>
      <c r="AI46" t="s">
        <v>69</v>
      </c>
    </row>
    <row r="47" spans="1:35">
      <c r="AF47" t="s">
        <v>62</v>
      </c>
      <c r="AI47" t="s">
        <v>69</v>
      </c>
    </row>
    <row r="48" spans="1:35">
      <c r="AF48" t="s">
        <v>62</v>
      </c>
      <c r="AI48" t="s">
        <v>69</v>
      </c>
    </row>
    <row r="49" spans="1:35">
      <c r="AF49" t="s">
        <v>62</v>
      </c>
      <c r="AI49" t="s">
        <v>69</v>
      </c>
    </row>
    <row r="50" spans="1:35">
      <c r="AF50" t="s">
        <v>62</v>
      </c>
      <c r="AI50" t="s">
        <v>69</v>
      </c>
    </row>
    <row r="51" spans="1:35">
      <c r="AF51" t="s">
        <v>62</v>
      </c>
      <c r="AI51" t="s">
        <v>69</v>
      </c>
    </row>
    <row r="52" spans="1:35">
      <c r="AF52" t="s">
        <v>62</v>
      </c>
      <c r="AI52" t="s">
        <v>69</v>
      </c>
    </row>
    <row r="53" spans="1:35">
      <c r="AF53" t="s">
        <v>62</v>
      </c>
      <c r="AI53" t="s">
        <v>69</v>
      </c>
    </row>
    <row r="54" spans="1:35">
      <c r="AF54" t="s">
        <v>62</v>
      </c>
      <c r="AI54" t="s">
        <v>69</v>
      </c>
    </row>
    <row r="55" spans="1:35">
      <c r="AF55" t="s">
        <v>62</v>
      </c>
      <c r="AI55" t="s">
        <v>69</v>
      </c>
    </row>
    <row r="56" spans="1:35">
      <c r="AF56" t="s">
        <v>62</v>
      </c>
      <c r="AI56" t="s">
        <v>69</v>
      </c>
    </row>
    <row r="57" spans="1:35">
      <c r="AF57" t="s">
        <v>62</v>
      </c>
      <c r="AI57" t="s">
        <v>69</v>
      </c>
    </row>
    <row r="58" spans="1:35">
      <c r="AF58" t="s">
        <v>62</v>
      </c>
      <c r="AI58" t="s">
        <v>69</v>
      </c>
    </row>
    <row r="59" spans="1:35">
      <c r="AF59" t="s">
        <v>62</v>
      </c>
      <c r="AI59" t="s">
        <v>69</v>
      </c>
    </row>
    <row r="60" spans="1:35">
      <c r="AF60" t="s">
        <v>62</v>
      </c>
      <c r="AI60" t="s">
        <v>69</v>
      </c>
    </row>
    <row r="61" spans="1:35">
      <c r="AF61" t="s">
        <v>62</v>
      </c>
      <c r="AI61" t="s">
        <v>69</v>
      </c>
    </row>
    <row r="62" spans="1:35">
      <c r="AF62" t="s">
        <v>62</v>
      </c>
      <c r="AI62" t="s">
        <v>69</v>
      </c>
    </row>
    <row r="63" spans="1:35">
      <c r="AF63" t="s">
        <v>62</v>
      </c>
      <c r="AI63" t="s">
        <v>69</v>
      </c>
    </row>
    <row r="64" spans="1:35">
      <c r="AF64" t="s">
        <v>62</v>
      </c>
      <c r="AI64" t="s">
        <v>69</v>
      </c>
    </row>
    <row r="65" spans="1:35">
      <c r="AF65" t="s">
        <v>62</v>
      </c>
      <c r="AI65" t="s">
        <v>69</v>
      </c>
    </row>
    <row r="66" spans="1:35">
      <c r="AF66" t="s">
        <v>62</v>
      </c>
      <c r="AI66" t="s">
        <v>69</v>
      </c>
    </row>
    <row r="67" spans="1:35">
      <c r="AF67" t="s">
        <v>62</v>
      </c>
      <c r="AI67" t="s">
        <v>69</v>
      </c>
    </row>
    <row r="68" spans="1:35">
      <c r="AF68" t="s">
        <v>62</v>
      </c>
      <c r="AI68" t="s">
        <v>69</v>
      </c>
    </row>
    <row r="69" spans="1:35">
      <c r="AF69" t="s">
        <v>62</v>
      </c>
      <c r="AI69" t="s">
        <v>69</v>
      </c>
    </row>
    <row r="70" spans="1:35">
      <c r="AF70" t="s">
        <v>62</v>
      </c>
      <c r="AI70" t="s">
        <v>69</v>
      </c>
    </row>
    <row r="71" spans="1:35">
      <c r="AF71" t="s">
        <v>62</v>
      </c>
      <c r="AI71" t="s">
        <v>69</v>
      </c>
    </row>
    <row r="72" spans="1:35">
      <c r="AF72" t="s">
        <v>62</v>
      </c>
      <c r="AI72" t="s">
        <v>69</v>
      </c>
    </row>
    <row r="73" spans="1:35">
      <c r="AF73" t="s">
        <v>62</v>
      </c>
      <c r="AI73" t="s">
        <v>69</v>
      </c>
    </row>
    <row r="74" spans="1:35">
      <c r="AF74" t="s">
        <v>62</v>
      </c>
      <c r="AI74" t="s">
        <v>69</v>
      </c>
    </row>
    <row r="75" spans="1:35">
      <c r="AF75" t="s">
        <v>62</v>
      </c>
      <c r="AI75" t="s">
        <v>69</v>
      </c>
    </row>
    <row r="76" spans="1:35">
      <c r="AF76" t="s">
        <v>62</v>
      </c>
      <c r="AI76" t="s">
        <v>69</v>
      </c>
    </row>
    <row r="77" spans="1:35">
      <c r="AF77" t="s">
        <v>62</v>
      </c>
      <c r="AI77" t="s">
        <v>69</v>
      </c>
    </row>
    <row r="78" spans="1:35">
      <c r="AF78" t="s">
        <v>62</v>
      </c>
      <c r="AI78" t="s">
        <v>69</v>
      </c>
    </row>
    <row r="79" spans="1:35">
      <c r="AF79" t="s">
        <v>62</v>
      </c>
      <c r="AI79" t="s">
        <v>69</v>
      </c>
    </row>
    <row r="80" spans="1:35">
      <c r="AF80" t="s">
        <v>62</v>
      </c>
      <c r="AI80" t="s">
        <v>69</v>
      </c>
    </row>
    <row r="81" spans="1:35">
      <c r="AF81" t="s">
        <v>62</v>
      </c>
      <c r="AI81" t="s">
        <v>69</v>
      </c>
    </row>
    <row r="82" spans="1:35">
      <c r="AF82" t="s">
        <v>62</v>
      </c>
      <c r="AI82" t="s">
        <v>69</v>
      </c>
    </row>
    <row r="83" spans="1:35">
      <c r="AF83" t="s">
        <v>62</v>
      </c>
      <c r="AI83" t="s">
        <v>69</v>
      </c>
    </row>
    <row r="84" spans="1:35">
      <c r="AF84" t="s">
        <v>62</v>
      </c>
      <c r="AI84" t="s">
        <v>69</v>
      </c>
    </row>
    <row r="85" spans="1:35">
      <c r="AF85" t="s">
        <v>62</v>
      </c>
      <c r="AI85" t="s">
        <v>69</v>
      </c>
    </row>
    <row r="86" spans="1:35">
      <c r="AF86" t="s">
        <v>62</v>
      </c>
      <c r="AI86" t="s">
        <v>69</v>
      </c>
    </row>
    <row r="87" spans="1:35">
      <c r="AF87" t="s">
        <v>62</v>
      </c>
      <c r="AI87" t="s">
        <v>69</v>
      </c>
    </row>
    <row r="88" spans="1:35">
      <c r="AF88" t="s">
        <v>62</v>
      </c>
      <c r="AI88" t="s">
        <v>69</v>
      </c>
    </row>
    <row r="89" spans="1:35">
      <c r="AF89" t="s">
        <v>62</v>
      </c>
      <c r="AI89" t="s">
        <v>69</v>
      </c>
    </row>
    <row r="90" spans="1:35">
      <c r="AF90" t="s">
        <v>62</v>
      </c>
      <c r="AI90" t="s">
        <v>69</v>
      </c>
    </row>
    <row r="91" spans="1:35">
      <c r="AF91" t="s">
        <v>62</v>
      </c>
      <c r="AI91" t="s">
        <v>69</v>
      </c>
    </row>
    <row r="92" spans="1:35">
      <c r="AF92" t="s">
        <v>62</v>
      </c>
      <c r="AI92" t="s">
        <v>69</v>
      </c>
    </row>
    <row r="93" spans="1:35">
      <c r="AF93" t="s">
        <v>62</v>
      </c>
      <c r="AI93" t="s">
        <v>69</v>
      </c>
    </row>
    <row r="94" spans="1:35">
      <c r="AF94" t="s">
        <v>62</v>
      </c>
      <c r="AI94" t="s">
        <v>69</v>
      </c>
    </row>
    <row r="95" spans="1:35">
      <c r="AF95" t="s">
        <v>62</v>
      </c>
      <c r="AI95" t="s">
        <v>69</v>
      </c>
    </row>
    <row r="96" spans="1:35">
      <c r="AF96" t="s">
        <v>62</v>
      </c>
      <c r="AI96" t="s">
        <v>69</v>
      </c>
    </row>
    <row r="97" spans="1:35">
      <c r="AF97" t="s">
        <v>62</v>
      </c>
      <c r="AI97" t="s">
        <v>69</v>
      </c>
    </row>
    <row r="98" spans="1:35">
      <c r="AF98" t="s">
        <v>62</v>
      </c>
      <c r="AI98" t="s">
        <v>69</v>
      </c>
    </row>
    <row r="99" spans="1:35">
      <c r="AF99" t="s">
        <v>62</v>
      </c>
      <c r="AI99" t="s">
        <v>69</v>
      </c>
    </row>
    <row r="100" spans="1:35">
      <c r="AF100" t="s">
        <v>62</v>
      </c>
      <c r="AI100" t="s">
        <v>69</v>
      </c>
    </row>
    <row r="101" spans="1:35">
      <c r="AF101" t="s">
        <v>62</v>
      </c>
      <c r="AI101" t="s">
        <v>69</v>
      </c>
    </row>
    <row r="102" spans="1:35">
      <c r="AF102" t="s">
        <v>62</v>
      </c>
      <c r="AI102" t="s">
        <v>69</v>
      </c>
    </row>
    <row r="103" spans="1:35">
      <c r="AF103" t="s">
        <v>62</v>
      </c>
      <c r="AI103" t="s">
        <v>69</v>
      </c>
    </row>
    <row r="104" spans="1:35">
      <c r="AF104" t="s">
        <v>62</v>
      </c>
      <c r="AI104" t="s">
        <v>69</v>
      </c>
    </row>
    <row r="105" spans="1:35">
      <c r="AF105" t="s">
        <v>62</v>
      </c>
      <c r="AI105" t="s">
        <v>69</v>
      </c>
    </row>
    <row r="106" spans="1:35">
      <c r="AF106" t="s">
        <v>62</v>
      </c>
      <c r="AI106" t="s">
        <v>69</v>
      </c>
    </row>
    <row r="107" spans="1:35">
      <c r="AF107" t="s">
        <v>62</v>
      </c>
      <c r="AI107" t="s">
        <v>69</v>
      </c>
    </row>
    <row r="108" spans="1:35">
      <c r="AF108" t="s">
        <v>62</v>
      </c>
      <c r="AI108" t="s">
        <v>69</v>
      </c>
    </row>
    <row r="109" spans="1:35">
      <c r="AF109" t="s">
        <v>62</v>
      </c>
      <c r="AI109" t="s">
        <v>69</v>
      </c>
    </row>
    <row r="110" spans="1:35">
      <c r="AF110" t="s">
        <v>62</v>
      </c>
      <c r="AI110" t="s">
        <v>69</v>
      </c>
    </row>
    <row r="111" spans="1:35">
      <c r="AF111" t="s">
        <v>62</v>
      </c>
      <c r="AI111" t="s">
        <v>69</v>
      </c>
    </row>
    <row r="112" spans="1:35">
      <c r="AF112" t="s">
        <v>62</v>
      </c>
      <c r="AI112" t="s">
        <v>69</v>
      </c>
    </row>
    <row r="113" spans="1:35">
      <c r="AF113" t="s">
        <v>62</v>
      </c>
      <c r="AI113" t="s">
        <v>69</v>
      </c>
    </row>
    <row r="114" spans="1:35">
      <c r="AF114" t="s">
        <v>62</v>
      </c>
      <c r="AI114" t="s">
        <v>69</v>
      </c>
    </row>
    <row r="115" spans="1:35">
      <c r="AF115" t="s">
        <v>62</v>
      </c>
      <c r="AI115" t="s">
        <v>69</v>
      </c>
    </row>
    <row r="116" spans="1:35">
      <c r="AF116" t="s">
        <v>62</v>
      </c>
      <c r="AI116" t="s">
        <v>69</v>
      </c>
    </row>
    <row r="117" spans="1:35">
      <c r="AF117" t="s">
        <v>62</v>
      </c>
      <c r="AI117" t="s">
        <v>69</v>
      </c>
    </row>
    <row r="118" spans="1:35">
      <c r="AF118" t="s">
        <v>62</v>
      </c>
      <c r="AI118" t="s">
        <v>69</v>
      </c>
    </row>
    <row r="119" spans="1:35">
      <c r="AF119" t="s">
        <v>62</v>
      </c>
      <c r="AI119" t="s">
        <v>69</v>
      </c>
    </row>
    <row r="120" spans="1:35">
      <c r="AF120" t="s">
        <v>62</v>
      </c>
      <c r="AI120" t="s">
        <v>69</v>
      </c>
    </row>
    <row r="121" spans="1:35">
      <c r="AF121" t="s">
        <v>62</v>
      </c>
      <c r="AI121" t="s">
        <v>69</v>
      </c>
    </row>
    <row r="122" spans="1:35">
      <c r="AF122" t="s">
        <v>62</v>
      </c>
      <c r="AI122" t="s">
        <v>69</v>
      </c>
    </row>
    <row r="123" spans="1:35">
      <c r="AF123" t="s">
        <v>62</v>
      </c>
      <c r="AI123" t="s">
        <v>69</v>
      </c>
    </row>
    <row r="124" spans="1:35">
      <c r="AF124" t="s">
        <v>62</v>
      </c>
      <c r="AI124" t="s">
        <v>69</v>
      </c>
    </row>
    <row r="125" spans="1:35">
      <c r="AF125" t="s">
        <v>62</v>
      </c>
      <c r="AI125" t="s">
        <v>69</v>
      </c>
    </row>
    <row r="126" spans="1:35">
      <c r="AF126" t="s">
        <v>62</v>
      </c>
      <c r="AI126" t="s">
        <v>69</v>
      </c>
    </row>
    <row r="127" spans="1:35">
      <c r="AF127" t="s">
        <v>62</v>
      </c>
      <c r="AI127" t="s">
        <v>69</v>
      </c>
    </row>
    <row r="128" spans="1:35">
      <c r="AF128" t="s">
        <v>62</v>
      </c>
      <c r="AI128" t="s">
        <v>69</v>
      </c>
    </row>
    <row r="129" spans="1:35">
      <c r="AF129" t="s">
        <v>62</v>
      </c>
      <c r="AI129" t="s">
        <v>69</v>
      </c>
    </row>
    <row r="130" spans="1:35">
      <c r="AF130" t="s">
        <v>62</v>
      </c>
      <c r="AI130" t="s">
        <v>69</v>
      </c>
    </row>
    <row r="131" spans="1:35">
      <c r="AF131" t="s">
        <v>62</v>
      </c>
      <c r="AI131" t="s">
        <v>69</v>
      </c>
    </row>
    <row r="132" spans="1:35">
      <c r="AF132" t="s">
        <v>62</v>
      </c>
      <c r="AI132" t="s">
        <v>69</v>
      </c>
    </row>
    <row r="133" spans="1:35">
      <c r="AF133" t="s">
        <v>62</v>
      </c>
      <c r="AI133" t="s">
        <v>69</v>
      </c>
    </row>
    <row r="134" spans="1:35">
      <c r="AF134" t="s">
        <v>62</v>
      </c>
      <c r="AI134" t="s">
        <v>69</v>
      </c>
    </row>
    <row r="135" spans="1:35">
      <c r="AF135" t="s">
        <v>62</v>
      </c>
      <c r="AI135" t="s">
        <v>69</v>
      </c>
    </row>
    <row r="136" spans="1:35">
      <c r="AF136" t="s">
        <v>62</v>
      </c>
      <c r="AI136" t="s">
        <v>69</v>
      </c>
    </row>
    <row r="137" spans="1:35">
      <c r="AF137" t="s">
        <v>62</v>
      </c>
      <c r="AI137" t="s">
        <v>69</v>
      </c>
    </row>
    <row r="138" spans="1:35">
      <c r="AF138" t="s">
        <v>62</v>
      </c>
      <c r="AI138" t="s">
        <v>69</v>
      </c>
    </row>
    <row r="139" spans="1:35">
      <c r="AF139" t="s">
        <v>62</v>
      </c>
      <c r="AI139" t="s">
        <v>69</v>
      </c>
    </row>
    <row r="140" spans="1:35">
      <c r="AF140" t="s">
        <v>62</v>
      </c>
      <c r="AI140" t="s">
        <v>69</v>
      </c>
    </row>
    <row r="141" spans="1:35">
      <c r="AF141" t="s">
        <v>62</v>
      </c>
      <c r="AI141" t="s">
        <v>69</v>
      </c>
    </row>
    <row r="142" spans="1:35">
      <c r="AF142" t="s">
        <v>62</v>
      </c>
      <c r="AI142" t="s">
        <v>69</v>
      </c>
    </row>
    <row r="143" spans="1:35">
      <c r="AF143" t="s">
        <v>62</v>
      </c>
      <c r="AI143" t="s">
        <v>69</v>
      </c>
    </row>
    <row r="144" spans="1:35">
      <c r="AF144" t="s">
        <v>62</v>
      </c>
      <c r="AI144" t="s">
        <v>69</v>
      </c>
    </row>
    <row r="145" spans="1:35">
      <c r="AF145" t="s">
        <v>62</v>
      </c>
      <c r="AI145" t="s">
        <v>69</v>
      </c>
    </row>
    <row r="146" spans="1:35">
      <c r="AF146" t="s">
        <v>62</v>
      </c>
      <c r="AI146" t="s">
        <v>69</v>
      </c>
    </row>
    <row r="147" spans="1:35">
      <c r="AF147" t="s">
        <v>62</v>
      </c>
      <c r="AI147" t="s">
        <v>69</v>
      </c>
    </row>
    <row r="148" spans="1:35">
      <c r="AF148" t="s">
        <v>62</v>
      </c>
      <c r="AI148" t="s">
        <v>69</v>
      </c>
    </row>
    <row r="149" spans="1:35">
      <c r="AF149" t="s">
        <v>62</v>
      </c>
      <c r="AI149" t="s">
        <v>69</v>
      </c>
    </row>
    <row r="150" spans="1:35">
      <c r="AF150" t="s">
        <v>62</v>
      </c>
      <c r="AI150" t="s">
        <v>69</v>
      </c>
    </row>
    <row r="151" spans="1:35">
      <c r="AF151" t="s">
        <v>62</v>
      </c>
      <c r="AI151" t="s">
        <v>69</v>
      </c>
    </row>
    <row r="152" spans="1:35">
      <c r="AF152" t="s">
        <v>62</v>
      </c>
      <c r="AI152" t="s">
        <v>69</v>
      </c>
    </row>
    <row r="153" spans="1:35">
      <c r="AF153" t="s">
        <v>62</v>
      </c>
      <c r="AI153" t="s">
        <v>69</v>
      </c>
    </row>
    <row r="154" spans="1:35">
      <c r="AF154" t="s">
        <v>62</v>
      </c>
      <c r="AI154" t="s">
        <v>69</v>
      </c>
    </row>
    <row r="155" spans="1:35">
      <c r="AF155" t="s">
        <v>62</v>
      </c>
      <c r="AI155" t="s">
        <v>69</v>
      </c>
    </row>
    <row r="156" spans="1:35">
      <c r="AF156" t="s">
        <v>62</v>
      </c>
      <c r="AI156" t="s">
        <v>69</v>
      </c>
    </row>
    <row r="157" spans="1:35">
      <c r="AF157" t="s">
        <v>62</v>
      </c>
      <c r="AI157" t="s">
        <v>69</v>
      </c>
    </row>
    <row r="158" spans="1:35">
      <c r="AF158" t="s">
        <v>62</v>
      </c>
      <c r="AI158" t="s">
        <v>69</v>
      </c>
    </row>
    <row r="159" spans="1:35">
      <c r="AF159" t="s">
        <v>62</v>
      </c>
      <c r="AI159" t="s">
        <v>69</v>
      </c>
    </row>
    <row r="160" spans="1:35">
      <c r="AF160" t="s">
        <v>62</v>
      </c>
      <c r="AI160" t="s">
        <v>69</v>
      </c>
    </row>
    <row r="161" spans="1:35">
      <c r="AF161" t="s">
        <v>62</v>
      </c>
      <c r="AI161" t="s">
        <v>69</v>
      </c>
    </row>
    <row r="162" spans="1:35">
      <c r="AF162" t="s">
        <v>62</v>
      </c>
      <c r="AI162" t="s">
        <v>69</v>
      </c>
    </row>
    <row r="163" spans="1:35">
      <c r="AF163" t="s">
        <v>62</v>
      </c>
      <c r="AI163" t="s">
        <v>69</v>
      </c>
    </row>
    <row r="164" spans="1:35">
      <c r="AF164" t="s">
        <v>62</v>
      </c>
      <c r="AI164" t="s">
        <v>69</v>
      </c>
    </row>
    <row r="165" spans="1:35">
      <c r="AF165" t="s">
        <v>62</v>
      </c>
      <c r="AI165" t="s">
        <v>69</v>
      </c>
    </row>
    <row r="166" spans="1:35">
      <c r="AF166" t="s">
        <v>62</v>
      </c>
      <c r="AI166" t="s">
        <v>69</v>
      </c>
    </row>
    <row r="167" spans="1:35">
      <c r="AF167" t="s">
        <v>62</v>
      </c>
      <c r="AI167" t="s">
        <v>69</v>
      </c>
    </row>
    <row r="168" spans="1:35">
      <c r="AF168" t="s">
        <v>62</v>
      </c>
      <c r="AI168" t="s">
        <v>69</v>
      </c>
    </row>
    <row r="169" spans="1:35">
      <c r="AF169" t="s">
        <v>62</v>
      </c>
      <c r="AI169" t="s">
        <v>69</v>
      </c>
    </row>
    <row r="170" spans="1:35">
      <c r="AF170" t="s">
        <v>62</v>
      </c>
      <c r="AI170" t="s">
        <v>69</v>
      </c>
    </row>
    <row r="171" spans="1:35">
      <c r="AF171" t="s">
        <v>62</v>
      </c>
      <c r="AI171" t="s">
        <v>69</v>
      </c>
    </row>
    <row r="172" spans="1:35">
      <c r="AF172" t="s">
        <v>62</v>
      </c>
      <c r="AI172" t="s">
        <v>69</v>
      </c>
    </row>
    <row r="173" spans="1:35">
      <c r="AF173" t="s">
        <v>62</v>
      </c>
      <c r="AI173" t="s">
        <v>69</v>
      </c>
    </row>
    <row r="174" spans="1:35">
      <c r="AF174" t="s">
        <v>62</v>
      </c>
      <c r="AI174" t="s">
        <v>69</v>
      </c>
    </row>
    <row r="175" spans="1:35">
      <c r="AF175" t="s">
        <v>62</v>
      </c>
      <c r="AI175" t="s">
        <v>69</v>
      </c>
    </row>
    <row r="176" spans="1:35">
      <c r="AF176" t="s">
        <v>62</v>
      </c>
      <c r="AI176" t="s">
        <v>69</v>
      </c>
    </row>
    <row r="177" spans="1:35">
      <c r="AF177" t="s">
        <v>62</v>
      </c>
      <c r="AI177" t="s">
        <v>69</v>
      </c>
    </row>
    <row r="178" spans="1:35">
      <c r="AF178" t="s">
        <v>62</v>
      </c>
      <c r="AI178" t="s">
        <v>69</v>
      </c>
    </row>
    <row r="179" spans="1:35">
      <c r="AF179" t="s">
        <v>62</v>
      </c>
      <c r="AI179" t="s">
        <v>69</v>
      </c>
    </row>
    <row r="180" spans="1:35">
      <c r="AF180" t="s">
        <v>62</v>
      </c>
      <c r="AI180" t="s">
        <v>69</v>
      </c>
    </row>
    <row r="181" spans="1:35">
      <c r="AF181" t="s">
        <v>62</v>
      </c>
      <c r="AI181" t="s">
        <v>69</v>
      </c>
    </row>
    <row r="182" spans="1:35">
      <c r="AF182" t="s">
        <v>62</v>
      </c>
      <c r="AI182" t="s">
        <v>69</v>
      </c>
    </row>
    <row r="183" spans="1:35">
      <c r="AF183" t="s">
        <v>62</v>
      </c>
      <c r="AI183" t="s">
        <v>69</v>
      </c>
    </row>
    <row r="184" spans="1:35">
      <c r="AF184" t="s">
        <v>62</v>
      </c>
      <c r="AI184" t="s">
        <v>69</v>
      </c>
    </row>
    <row r="185" spans="1:35">
      <c r="AF185" t="s">
        <v>62</v>
      </c>
      <c r="AI185" t="s">
        <v>69</v>
      </c>
    </row>
    <row r="186" spans="1:35">
      <c r="AF186" t="s">
        <v>62</v>
      </c>
      <c r="AI186" t="s">
        <v>69</v>
      </c>
    </row>
    <row r="187" spans="1:35">
      <c r="AF187" t="s">
        <v>62</v>
      </c>
      <c r="AI187" t="s">
        <v>69</v>
      </c>
    </row>
    <row r="188" spans="1:35">
      <c r="AF188" t="s">
        <v>62</v>
      </c>
      <c r="AI188" t="s">
        <v>69</v>
      </c>
    </row>
    <row r="189" spans="1:35">
      <c r="AF189" t="s">
        <v>62</v>
      </c>
      <c r="AI189" t="s">
        <v>69</v>
      </c>
    </row>
    <row r="190" spans="1:35">
      <c r="AF190" t="s">
        <v>62</v>
      </c>
      <c r="AI190" t="s">
        <v>69</v>
      </c>
    </row>
    <row r="191" spans="1:35">
      <c r="AF191" t="s">
        <v>62</v>
      </c>
      <c r="AI191" t="s">
        <v>69</v>
      </c>
    </row>
    <row r="192" spans="1:35">
      <c r="AF192" t="s">
        <v>62</v>
      </c>
      <c r="AI192" t="s">
        <v>69</v>
      </c>
    </row>
    <row r="193" spans="1:35">
      <c r="AF193" t="s">
        <v>62</v>
      </c>
      <c r="AI193" t="s">
        <v>69</v>
      </c>
    </row>
    <row r="194" spans="1:35">
      <c r="AF194" t="s">
        <v>62</v>
      </c>
      <c r="AI194" t="s">
        <v>69</v>
      </c>
    </row>
    <row r="195" spans="1:35">
      <c r="AF195" t="s">
        <v>62</v>
      </c>
      <c r="AI195" t="s">
        <v>69</v>
      </c>
    </row>
    <row r="196" spans="1:35">
      <c r="AF196" t="s">
        <v>62</v>
      </c>
      <c r="AI196" t="s">
        <v>69</v>
      </c>
    </row>
    <row r="197" spans="1:35">
      <c r="AF197" t="s">
        <v>62</v>
      </c>
      <c r="AI197" t="s">
        <v>69</v>
      </c>
    </row>
    <row r="198" spans="1:35">
      <c r="AF198" t="s">
        <v>62</v>
      </c>
      <c r="AI198" t="s">
        <v>69</v>
      </c>
    </row>
    <row r="199" spans="1:35">
      <c r="AF199" t="s">
        <v>62</v>
      </c>
      <c r="AI199" t="s">
        <v>69</v>
      </c>
    </row>
    <row r="200" spans="1:35">
      <c r="AF200" t="s">
        <v>62</v>
      </c>
      <c r="AI200" t="s">
        <v>69</v>
      </c>
    </row>
    <row r="201" spans="1:35">
      <c r="AF201" t="s">
        <v>62</v>
      </c>
      <c r="AI201" t="s">
        <v>69</v>
      </c>
    </row>
    <row r="202" spans="1:35">
      <c r="AF202" t="s">
        <v>62</v>
      </c>
      <c r="AI202" t="s">
        <v>69</v>
      </c>
    </row>
    <row r="203" spans="1:35">
      <c r="AF203" t="s">
        <v>62</v>
      </c>
      <c r="AI203" t="s">
        <v>69</v>
      </c>
    </row>
    <row r="204" spans="1:35">
      <c r="AF204" t="s">
        <v>62</v>
      </c>
      <c r="AI204" t="s">
        <v>69</v>
      </c>
    </row>
    <row r="205" spans="1:35">
      <c r="AF205" t="s">
        <v>62</v>
      </c>
      <c r="AI205" t="s">
        <v>69</v>
      </c>
    </row>
    <row r="206" spans="1:35">
      <c r="AF206" t="s">
        <v>62</v>
      </c>
      <c r="AI206" t="s">
        <v>69</v>
      </c>
    </row>
    <row r="207" spans="1:35">
      <c r="AF207" t="s">
        <v>62</v>
      </c>
      <c r="AI207" t="s">
        <v>69</v>
      </c>
    </row>
    <row r="208" spans="1:35">
      <c r="AF208" t="s">
        <v>62</v>
      </c>
      <c r="AI208" t="s">
        <v>69</v>
      </c>
    </row>
    <row r="209" spans="1:35">
      <c r="AF209" t="s">
        <v>62</v>
      </c>
      <c r="AI209" t="s">
        <v>69</v>
      </c>
    </row>
    <row r="210" spans="1:35">
      <c r="AF210" t="s">
        <v>62</v>
      </c>
      <c r="AI210" t="s">
        <v>69</v>
      </c>
    </row>
    <row r="211" spans="1:35">
      <c r="AF211" t="s">
        <v>62</v>
      </c>
      <c r="AI211" t="s">
        <v>69</v>
      </c>
    </row>
    <row r="212" spans="1:35">
      <c r="AF212" t="s">
        <v>62</v>
      </c>
      <c r="AI212" t="s">
        <v>69</v>
      </c>
    </row>
    <row r="213" spans="1:35">
      <c r="AF213" t="s">
        <v>62</v>
      </c>
      <c r="AI213" t="s">
        <v>69</v>
      </c>
    </row>
    <row r="214" spans="1:35">
      <c r="AF214" t="s">
        <v>62</v>
      </c>
      <c r="AI214" t="s">
        <v>69</v>
      </c>
    </row>
    <row r="215" spans="1:35">
      <c r="AF215" t="s">
        <v>62</v>
      </c>
      <c r="AI215" t="s">
        <v>69</v>
      </c>
    </row>
    <row r="216" spans="1:35">
      <c r="AF216" t="s">
        <v>62</v>
      </c>
      <c r="AI216" t="s">
        <v>69</v>
      </c>
    </row>
    <row r="217" spans="1:35">
      <c r="AF217" t="s">
        <v>62</v>
      </c>
      <c r="AI217" t="s">
        <v>69</v>
      </c>
    </row>
    <row r="218" spans="1:35">
      <c r="AF218" t="s">
        <v>62</v>
      </c>
      <c r="AI218" t="s">
        <v>69</v>
      </c>
    </row>
    <row r="219" spans="1:35">
      <c r="AF219" t="s">
        <v>62</v>
      </c>
      <c r="AI219" t="s">
        <v>69</v>
      </c>
    </row>
    <row r="220" spans="1:35">
      <c r="AF220" t="s">
        <v>62</v>
      </c>
      <c r="AI220" t="s">
        <v>69</v>
      </c>
    </row>
    <row r="221" spans="1:35">
      <c r="AF221" t="s">
        <v>62</v>
      </c>
      <c r="AI221" t="s">
        <v>69</v>
      </c>
    </row>
    <row r="222" spans="1:35">
      <c r="AF222" t="s">
        <v>62</v>
      </c>
      <c r="AI222" t="s">
        <v>69</v>
      </c>
    </row>
    <row r="223" spans="1:35">
      <c r="AF223" t="s">
        <v>62</v>
      </c>
      <c r="AI223" t="s">
        <v>69</v>
      </c>
    </row>
    <row r="224" spans="1:35">
      <c r="AF224" t="s">
        <v>62</v>
      </c>
      <c r="AI224" t="s">
        <v>69</v>
      </c>
    </row>
    <row r="225" spans="1:35">
      <c r="AF225" t="s">
        <v>62</v>
      </c>
      <c r="AI225" t="s">
        <v>69</v>
      </c>
    </row>
    <row r="226" spans="1:35">
      <c r="AF226" t="s">
        <v>62</v>
      </c>
      <c r="AI226" t="s">
        <v>69</v>
      </c>
    </row>
    <row r="227" spans="1:35">
      <c r="AF227" t="s">
        <v>62</v>
      </c>
      <c r="AI227" t="s">
        <v>69</v>
      </c>
    </row>
    <row r="228" spans="1:35">
      <c r="AF228" t="s">
        <v>62</v>
      </c>
      <c r="AI228" t="s">
        <v>69</v>
      </c>
    </row>
    <row r="229" spans="1:35">
      <c r="AF229" t="s">
        <v>62</v>
      </c>
      <c r="AI229" t="s">
        <v>69</v>
      </c>
    </row>
    <row r="230" spans="1:35">
      <c r="AF230" t="s">
        <v>62</v>
      </c>
      <c r="AI230" t="s">
        <v>69</v>
      </c>
    </row>
    <row r="231" spans="1:35">
      <c r="AF231" t="s">
        <v>62</v>
      </c>
      <c r="AI231" t="s">
        <v>69</v>
      </c>
    </row>
    <row r="232" spans="1:35">
      <c r="AF232" t="s">
        <v>62</v>
      </c>
      <c r="AI232" t="s">
        <v>69</v>
      </c>
    </row>
    <row r="233" spans="1:35">
      <c r="AF233" t="s">
        <v>62</v>
      </c>
      <c r="AI233" t="s">
        <v>69</v>
      </c>
    </row>
    <row r="234" spans="1:35">
      <c r="AF234" t="s">
        <v>62</v>
      </c>
      <c r="AI234" t="s">
        <v>69</v>
      </c>
    </row>
    <row r="235" spans="1:35">
      <c r="AF235" t="s">
        <v>62</v>
      </c>
      <c r="AI235" t="s">
        <v>69</v>
      </c>
    </row>
    <row r="236" spans="1:35">
      <c r="AF236" t="s">
        <v>62</v>
      </c>
      <c r="AI236" t="s">
        <v>69</v>
      </c>
    </row>
    <row r="237" spans="1:35">
      <c r="AF237" t="s">
        <v>62</v>
      </c>
      <c r="AI237" t="s">
        <v>69</v>
      </c>
    </row>
    <row r="238" spans="1:35">
      <c r="AF238" t="s">
        <v>62</v>
      </c>
      <c r="AI238" t="s">
        <v>69</v>
      </c>
    </row>
    <row r="239" spans="1:35">
      <c r="AF239" t="s">
        <v>62</v>
      </c>
      <c r="AI239" t="s">
        <v>69</v>
      </c>
    </row>
    <row r="240" spans="1:35">
      <c r="AF240" t="s">
        <v>62</v>
      </c>
      <c r="AI240" t="s">
        <v>69</v>
      </c>
    </row>
    <row r="241" spans="1:35">
      <c r="AF241" t="s">
        <v>62</v>
      </c>
      <c r="AI241" t="s">
        <v>69</v>
      </c>
    </row>
    <row r="242" spans="1:35">
      <c r="AF242" t="s">
        <v>62</v>
      </c>
      <c r="AI242" t="s">
        <v>69</v>
      </c>
    </row>
    <row r="243" spans="1:35">
      <c r="AF243" t="s">
        <v>62</v>
      </c>
      <c r="AI243" t="s">
        <v>69</v>
      </c>
    </row>
    <row r="244" spans="1:35">
      <c r="AF244" t="s">
        <v>62</v>
      </c>
      <c r="AI244" t="s">
        <v>69</v>
      </c>
    </row>
    <row r="245" spans="1:35">
      <c r="AF245" t="s">
        <v>62</v>
      </c>
      <c r="AI245" t="s">
        <v>69</v>
      </c>
    </row>
    <row r="246" spans="1:35">
      <c r="AF246" t="s">
        <v>62</v>
      </c>
      <c r="AI246" t="s">
        <v>69</v>
      </c>
    </row>
    <row r="247" spans="1:35">
      <c r="AF247" t="s">
        <v>62</v>
      </c>
      <c r="AI247" t="s">
        <v>69</v>
      </c>
    </row>
    <row r="248" spans="1:35">
      <c r="AF248" t="s">
        <v>62</v>
      </c>
      <c r="AI248" t="s">
        <v>69</v>
      </c>
    </row>
    <row r="249" spans="1:35">
      <c r="AF249" t="s">
        <v>62</v>
      </c>
      <c r="AI249" t="s">
        <v>69</v>
      </c>
    </row>
    <row r="250" spans="1:35">
      <c r="AF250" t="s">
        <v>62</v>
      </c>
      <c r="AI250" t="s">
        <v>69</v>
      </c>
    </row>
    <row r="251" spans="1:35">
      <c r="AF251" t="s">
        <v>62</v>
      </c>
      <c r="AI251" t="s">
        <v>69</v>
      </c>
    </row>
    <row r="252" spans="1:35">
      <c r="AF252" t="s">
        <v>62</v>
      </c>
      <c r="AI252" t="s">
        <v>69</v>
      </c>
    </row>
    <row r="253" spans="1:35">
      <c r="AF253" t="s">
        <v>62</v>
      </c>
      <c r="AI253" t="s">
        <v>69</v>
      </c>
    </row>
    <row r="254" spans="1:35">
      <c r="AF254" t="s">
        <v>62</v>
      </c>
      <c r="AI254" t="s">
        <v>69</v>
      </c>
    </row>
    <row r="255" spans="1:35">
      <c r="AF255" t="s">
        <v>62</v>
      </c>
      <c r="AI255" t="s">
        <v>69</v>
      </c>
    </row>
    <row r="256" spans="1:35">
      <c r="AF256" t="s">
        <v>62</v>
      </c>
      <c r="AI256" t="s">
        <v>69</v>
      </c>
    </row>
    <row r="257" spans="1:35">
      <c r="AF257" t="s">
        <v>62</v>
      </c>
      <c r="AI257" t="s">
        <v>69</v>
      </c>
    </row>
    <row r="258" spans="1:35">
      <c r="AF258" t="s">
        <v>62</v>
      </c>
      <c r="AI258" t="s">
        <v>69</v>
      </c>
    </row>
    <row r="259" spans="1:35">
      <c r="AF259" t="s">
        <v>62</v>
      </c>
      <c r="AI259" t="s">
        <v>69</v>
      </c>
    </row>
    <row r="260" spans="1:35">
      <c r="AF260" t="s">
        <v>62</v>
      </c>
      <c r="AI260" t="s">
        <v>69</v>
      </c>
    </row>
    <row r="261" spans="1:35">
      <c r="AF261" t="s">
        <v>62</v>
      </c>
      <c r="AI261" t="s">
        <v>69</v>
      </c>
    </row>
    <row r="262" spans="1:35">
      <c r="AF262" t="s">
        <v>62</v>
      </c>
      <c r="AI262" t="s">
        <v>69</v>
      </c>
    </row>
    <row r="263" spans="1:35">
      <c r="AF263" t="s">
        <v>62</v>
      </c>
      <c r="AI263" t="s">
        <v>69</v>
      </c>
    </row>
    <row r="264" spans="1:35">
      <c r="AF264" t="s">
        <v>62</v>
      </c>
      <c r="AI264" t="s">
        <v>69</v>
      </c>
    </row>
    <row r="265" spans="1:35">
      <c r="AF265" t="s">
        <v>62</v>
      </c>
      <c r="AI265" t="s">
        <v>69</v>
      </c>
    </row>
    <row r="266" spans="1:35">
      <c r="AF266" t="s">
        <v>62</v>
      </c>
      <c r="AI266" t="s">
        <v>69</v>
      </c>
    </row>
    <row r="267" spans="1:35">
      <c r="AF267" t="s">
        <v>62</v>
      </c>
      <c r="AI267" t="s">
        <v>69</v>
      </c>
    </row>
    <row r="268" spans="1:35">
      <c r="AF268" t="s">
        <v>62</v>
      </c>
      <c r="AI268" t="s">
        <v>69</v>
      </c>
    </row>
    <row r="269" spans="1:35">
      <c r="AF269" t="s">
        <v>62</v>
      </c>
      <c r="AI269" t="s">
        <v>69</v>
      </c>
    </row>
    <row r="270" spans="1:35">
      <c r="AF270" t="s">
        <v>62</v>
      </c>
      <c r="AI270" t="s">
        <v>69</v>
      </c>
    </row>
    <row r="271" spans="1:35">
      <c r="AF271" t="s">
        <v>62</v>
      </c>
      <c r="AI271" t="s">
        <v>69</v>
      </c>
    </row>
    <row r="272" spans="1:35">
      <c r="AF272" t="s">
        <v>62</v>
      </c>
      <c r="AI272" t="s">
        <v>69</v>
      </c>
    </row>
    <row r="273" spans="1:35">
      <c r="AF273" t="s">
        <v>62</v>
      </c>
      <c r="AI273" t="s">
        <v>69</v>
      </c>
    </row>
    <row r="274" spans="1:35">
      <c r="AF274" t="s">
        <v>62</v>
      </c>
      <c r="AI274" t="s">
        <v>69</v>
      </c>
    </row>
    <row r="275" spans="1:35">
      <c r="AF275" t="s">
        <v>62</v>
      </c>
      <c r="AI275" t="s">
        <v>69</v>
      </c>
    </row>
    <row r="276" spans="1:35">
      <c r="AF276" t="s">
        <v>62</v>
      </c>
      <c r="AI276" t="s">
        <v>69</v>
      </c>
    </row>
    <row r="277" spans="1:35">
      <c r="AF277" t="s">
        <v>62</v>
      </c>
      <c r="AI277" t="s">
        <v>69</v>
      </c>
    </row>
    <row r="278" spans="1:35">
      <c r="AF278" t="s">
        <v>62</v>
      </c>
      <c r="AI278" t="s">
        <v>69</v>
      </c>
    </row>
    <row r="279" spans="1:35">
      <c r="AF279" t="s">
        <v>62</v>
      </c>
      <c r="AI279" t="s">
        <v>69</v>
      </c>
    </row>
    <row r="280" spans="1:35">
      <c r="AF280" t="s">
        <v>62</v>
      </c>
      <c r="AI280" t="s">
        <v>69</v>
      </c>
    </row>
    <row r="281" spans="1:35">
      <c r="AF281" t="s">
        <v>62</v>
      </c>
      <c r="AI281" t="s">
        <v>69</v>
      </c>
    </row>
    <row r="282" spans="1:35">
      <c r="AF282" t="s">
        <v>62</v>
      </c>
      <c r="AI282" t="s">
        <v>69</v>
      </c>
    </row>
    <row r="283" spans="1:35">
      <c r="AF283" t="s">
        <v>62</v>
      </c>
      <c r="AI283" t="s">
        <v>69</v>
      </c>
    </row>
    <row r="284" spans="1:35">
      <c r="AF284" t="s">
        <v>62</v>
      </c>
      <c r="AI284" t="s">
        <v>69</v>
      </c>
    </row>
    <row r="285" spans="1:35">
      <c r="AF285" t="s">
        <v>62</v>
      </c>
      <c r="AI285" t="s">
        <v>69</v>
      </c>
    </row>
    <row r="286" spans="1:35">
      <c r="AF286" t="s">
        <v>62</v>
      </c>
      <c r="AI286" t="s">
        <v>69</v>
      </c>
    </row>
    <row r="287" spans="1:35">
      <c r="AF287" t="s">
        <v>62</v>
      </c>
      <c r="AI287" t="s">
        <v>69</v>
      </c>
    </row>
    <row r="288" spans="1:35">
      <c r="AF288" t="s">
        <v>62</v>
      </c>
      <c r="AI288" t="s">
        <v>69</v>
      </c>
    </row>
    <row r="289" spans="1:35">
      <c r="AF289" t="s">
        <v>62</v>
      </c>
      <c r="AI289" t="s">
        <v>69</v>
      </c>
    </row>
    <row r="290" spans="1:35">
      <c r="AF290" t="s">
        <v>62</v>
      </c>
      <c r="AI290" t="s">
        <v>69</v>
      </c>
    </row>
    <row r="291" spans="1:35">
      <c r="AF291" t="s">
        <v>62</v>
      </c>
      <c r="AI291" t="s">
        <v>69</v>
      </c>
    </row>
    <row r="292" spans="1:35">
      <c r="AF292" t="s">
        <v>62</v>
      </c>
      <c r="AI292" t="s">
        <v>69</v>
      </c>
    </row>
    <row r="293" spans="1:35">
      <c r="AF293" t="s">
        <v>62</v>
      </c>
      <c r="AI293" t="s">
        <v>69</v>
      </c>
    </row>
    <row r="294" spans="1:35">
      <c r="AF294" t="s">
        <v>62</v>
      </c>
      <c r="AI294" t="s">
        <v>69</v>
      </c>
    </row>
    <row r="295" spans="1:35">
      <c r="AF295" t="s">
        <v>62</v>
      </c>
      <c r="AI295" t="s">
        <v>69</v>
      </c>
    </row>
    <row r="296" spans="1:35">
      <c r="AF296" t="s">
        <v>62</v>
      </c>
      <c r="AI296" t="s">
        <v>69</v>
      </c>
    </row>
    <row r="297" spans="1:35">
      <c r="AF297" t="s">
        <v>62</v>
      </c>
      <c r="AI297" t="s">
        <v>69</v>
      </c>
    </row>
    <row r="298" spans="1:35">
      <c r="AF298" t="s">
        <v>62</v>
      </c>
      <c r="AI298" t="s">
        <v>69</v>
      </c>
    </row>
    <row r="299" spans="1:35">
      <c r="AF299" t="s">
        <v>62</v>
      </c>
      <c r="AI299" t="s">
        <v>69</v>
      </c>
    </row>
    <row r="300" spans="1:35">
      <c r="AF300" t="s">
        <v>62</v>
      </c>
      <c r="AI300" t="s">
        <v>69</v>
      </c>
    </row>
    <row r="301" spans="1:35">
      <c r="AF301" t="s">
        <v>62</v>
      </c>
      <c r="AI301" t="s">
        <v>69</v>
      </c>
    </row>
    <row r="302" spans="1:35">
      <c r="AF302" t="s">
        <v>62</v>
      </c>
      <c r="AI302" t="s">
        <v>69</v>
      </c>
    </row>
    <row r="303" spans="1:35">
      <c r="AF303" t="s">
        <v>62</v>
      </c>
      <c r="AI303" t="s">
        <v>69</v>
      </c>
    </row>
    <row r="304" spans="1:35">
      <c r="AF304" t="s">
        <v>62</v>
      </c>
      <c r="AI304" t="s">
        <v>69</v>
      </c>
    </row>
    <row r="305" spans="1:35">
      <c r="AF305" t="s">
        <v>62</v>
      </c>
      <c r="AI305" t="s">
        <v>69</v>
      </c>
    </row>
    <row r="306" spans="1:35">
      <c r="AF306" t="s">
        <v>62</v>
      </c>
      <c r="AI306" t="s">
        <v>69</v>
      </c>
    </row>
    <row r="307" spans="1:35">
      <c r="AF307" t="s">
        <v>62</v>
      </c>
      <c r="AI307" t="s">
        <v>69</v>
      </c>
    </row>
    <row r="308" spans="1:35">
      <c r="AF308" t="s">
        <v>62</v>
      </c>
      <c r="AI308" t="s">
        <v>69</v>
      </c>
    </row>
    <row r="309" spans="1:35">
      <c r="AF309" t="s">
        <v>62</v>
      </c>
      <c r="AI309" t="s">
        <v>69</v>
      </c>
    </row>
    <row r="310" spans="1:35">
      <c r="AF310" t="s">
        <v>62</v>
      </c>
      <c r="AI310" t="s">
        <v>69</v>
      </c>
    </row>
    <row r="311" spans="1:35">
      <c r="AF311" t="s">
        <v>62</v>
      </c>
      <c r="AI311" t="s">
        <v>69</v>
      </c>
    </row>
    <row r="312" spans="1:35">
      <c r="AF312" t="s">
        <v>62</v>
      </c>
      <c r="AI312" t="s">
        <v>69</v>
      </c>
    </row>
    <row r="313" spans="1:35">
      <c r="AF313" t="s">
        <v>62</v>
      </c>
      <c r="AI313" t="s">
        <v>69</v>
      </c>
    </row>
    <row r="314" spans="1:35">
      <c r="AF314" t="s">
        <v>62</v>
      </c>
      <c r="AI314" t="s">
        <v>69</v>
      </c>
    </row>
    <row r="315" spans="1:35">
      <c r="AF315" t="s">
        <v>62</v>
      </c>
      <c r="AI315" t="s">
        <v>69</v>
      </c>
    </row>
    <row r="316" spans="1:35">
      <c r="AF316" t="s">
        <v>62</v>
      </c>
      <c r="AI316" t="s">
        <v>69</v>
      </c>
    </row>
    <row r="317" spans="1:35">
      <c r="AF317" t="s">
        <v>62</v>
      </c>
      <c r="AI317" t="s">
        <v>69</v>
      </c>
    </row>
    <row r="318" spans="1:35">
      <c r="AF318" t="s">
        <v>62</v>
      </c>
      <c r="AI318" t="s">
        <v>69</v>
      </c>
    </row>
    <row r="319" spans="1:35">
      <c r="AF319" t="s">
        <v>62</v>
      </c>
      <c r="AI319" t="s">
        <v>69</v>
      </c>
    </row>
    <row r="320" spans="1:35">
      <c r="AF320" t="s">
        <v>62</v>
      </c>
      <c r="AI320" t="s">
        <v>69</v>
      </c>
    </row>
    <row r="321" spans="1:35">
      <c r="AF321" t="s">
        <v>62</v>
      </c>
      <c r="AI321" t="s">
        <v>69</v>
      </c>
    </row>
    <row r="322" spans="1:35">
      <c r="AF322" t="s">
        <v>62</v>
      </c>
      <c r="AI322" t="s">
        <v>69</v>
      </c>
    </row>
    <row r="323" spans="1:35">
      <c r="AF323" t="s">
        <v>62</v>
      </c>
      <c r="AI323" t="s">
        <v>69</v>
      </c>
    </row>
    <row r="324" spans="1:35">
      <c r="AF324" t="s">
        <v>62</v>
      </c>
      <c r="AI324" t="s">
        <v>69</v>
      </c>
    </row>
    <row r="325" spans="1:35">
      <c r="AF325" t="s">
        <v>62</v>
      </c>
      <c r="AI325" t="s">
        <v>69</v>
      </c>
    </row>
    <row r="326" spans="1:35">
      <c r="AF326" t="s">
        <v>62</v>
      </c>
      <c r="AI326" t="s">
        <v>69</v>
      </c>
    </row>
    <row r="327" spans="1:35">
      <c r="AF327" t="s">
        <v>62</v>
      </c>
      <c r="AI327" t="s">
        <v>69</v>
      </c>
    </row>
    <row r="328" spans="1:35">
      <c r="AF328" t="s">
        <v>62</v>
      </c>
      <c r="AI328" t="s">
        <v>69</v>
      </c>
    </row>
    <row r="329" spans="1:35">
      <c r="AF329" t="s">
        <v>62</v>
      </c>
      <c r="AI329" t="s">
        <v>69</v>
      </c>
    </row>
    <row r="330" spans="1:35">
      <c r="AF330" t="s">
        <v>62</v>
      </c>
      <c r="AI330" t="s">
        <v>69</v>
      </c>
    </row>
    <row r="331" spans="1:35">
      <c r="AF331" t="s">
        <v>62</v>
      </c>
      <c r="AI331" t="s">
        <v>69</v>
      </c>
    </row>
    <row r="332" spans="1:35">
      <c r="AF332" t="s">
        <v>62</v>
      </c>
      <c r="AI332" t="s">
        <v>69</v>
      </c>
    </row>
    <row r="333" spans="1:35">
      <c r="AF333" t="s">
        <v>62</v>
      </c>
      <c r="AI333" t="s">
        <v>69</v>
      </c>
    </row>
    <row r="334" spans="1:35">
      <c r="AF334" t="s">
        <v>62</v>
      </c>
      <c r="AI334" t="s">
        <v>69</v>
      </c>
    </row>
    <row r="335" spans="1:35">
      <c r="AF335" t="s">
        <v>62</v>
      </c>
      <c r="AI335" t="s">
        <v>69</v>
      </c>
    </row>
    <row r="336" spans="1:35">
      <c r="AF336" t="s">
        <v>62</v>
      </c>
      <c r="AI336" t="s">
        <v>69</v>
      </c>
    </row>
    <row r="337" spans="1:35">
      <c r="AF337" t="s">
        <v>62</v>
      </c>
      <c r="AI337" t="s">
        <v>69</v>
      </c>
    </row>
    <row r="338" spans="1:35">
      <c r="AF338" t="s">
        <v>62</v>
      </c>
      <c r="AI338" t="s">
        <v>69</v>
      </c>
    </row>
    <row r="339" spans="1:35">
      <c r="AF339" t="s">
        <v>62</v>
      </c>
      <c r="AI339" t="s">
        <v>69</v>
      </c>
    </row>
    <row r="340" spans="1:35">
      <c r="AF340" t="s">
        <v>62</v>
      </c>
      <c r="AI340" t="s">
        <v>69</v>
      </c>
    </row>
    <row r="341" spans="1:35">
      <c r="AF341" t="s">
        <v>62</v>
      </c>
      <c r="AI341" t="s">
        <v>69</v>
      </c>
    </row>
    <row r="342" spans="1:35">
      <c r="AF342" t="s">
        <v>62</v>
      </c>
      <c r="AI342" t="s">
        <v>69</v>
      </c>
    </row>
    <row r="343" spans="1:35">
      <c r="AF343" t="s">
        <v>62</v>
      </c>
      <c r="AI343" t="s">
        <v>69</v>
      </c>
    </row>
    <row r="344" spans="1:35">
      <c r="AF344" t="s">
        <v>62</v>
      </c>
      <c r="AI344" t="s">
        <v>69</v>
      </c>
    </row>
    <row r="345" spans="1:35">
      <c r="AF345" t="s">
        <v>62</v>
      </c>
      <c r="AI345" t="s">
        <v>69</v>
      </c>
    </row>
    <row r="346" spans="1:35">
      <c r="AF346" t="s">
        <v>62</v>
      </c>
      <c r="AI346" t="s">
        <v>69</v>
      </c>
    </row>
    <row r="347" spans="1:35">
      <c r="AF347" t="s">
        <v>62</v>
      </c>
      <c r="AI347" t="s">
        <v>69</v>
      </c>
    </row>
    <row r="348" spans="1:35">
      <c r="AF348" t="s">
        <v>62</v>
      </c>
      <c r="AI348" t="s">
        <v>69</v>
      </c>
    </row>
    <row r="349" spans="1:35">
      <c r="AF349" t="s">
        <v>62</v>
      </c>
      <c r="AI349" t="s">
        <v>69</v>
      </c>
    </row>
    <row r="350" spans="1:35">
      <c r="AF350" t="s">
        <v>62</v>
      </c>
      <c r="AI350" t="s">
        <v>69</v>
      </c>
    </row>
    <row r="351" spans="1:35">
      <c r="AF351" t="s">
        <v>62</v>
      </c>
      <c r="AI351" t="s">
        <v>69</v>
      </c>
    </row>
    <row r="352" spans="1:35">
      <c r="AF352" t="s">
        <v>62</v>
      </c>
      <c r="AI352" t="s">
        <v>69</v>
      </c>
    </row>
    <row r="353" spans="1:35">
      <c r="AF353" t="s">
        <v>62</v>
      </c>
      <c r="AI353" t="s">
        <v>69</v>
      </c>
    </row>
    <row r="354" spans="1:35">
      <c r="AF354" t="s">
        <v>62</v>
      </c>
      <c r="AI354" t="s">
        <v>69</v>
      </c>
    </row>
    <row r="355" spans="1:35">
      <c r="AF355" t="s">
        <v>62</v>
      </c>
      <c r="AI355" t="s">
        <v>69</v>
      </c>
    </row>
    <row r="356" spans="1:35">
      <c r="AF356" t="s">
        <v>62</v>
      </c>
      <c r="AI356" t="s">
        <v>69</v>
      </c>
    </row>
    <row r="357" spans="1:35">
      <c r="AF357" t="s">
        <v>62</v>
      </c>
      <c r="AI357" t="s">
        <v>69</v>
      </c>
    </row>
    <row r="358" spans="1:35">
      <c r="AF358" t="s">
        <v>62</v>
      </c>
      <c r="AI358" t="s">
        <v>69</v>
      </c>
    </row>
    <row r="359" spans="1:35">
      <c r="AF359" t="s">
        <v>62</v>
      </c>
      <c r="AI359" t="s">
        <v>69</v>
      </c>
    </row>
    <row r="360" spans="1:35">
      <c r="AF360" t="s">
        <v>62</v>
      </c>
      <c r="AI360" t="s">
        <v>69</v>
      </c>
    </row>
    <row r="361" spans="1:35">
      <c r="AF361" t="s">
        <v>62</v>
      </c>
      <c r="AI361" t="s">
        <v>69</v>
      </c>
    </row>
    <row r="362" spans="1:35">
      <c r="AF362" t="s">
        <v>62</v>
      </c>
      <c r="AI362" t="s">
        <v>69</v>
      </c>
    </row>
    <row r="363" spans="1:35">
      <c r="AF363" t="s">
        <v>62</v>
      </c>
      <c r="AI363" t="s">
        <v>69</v>
      </c>
    </row>
    <row r="364" spans="1:35">
      <c r="AF364" t="s">
        <v>62</v>
      </c>
      <c r="AI364" t="s">
        <v>69</v>
      </c>
    </row>
    <row r="365" spans="1:35">
      <c r="AF365" t="s">
        <v>62</v>
      </c>
      <c r="AI365" t="s">
        <v>69</v>
      </c>
    </row>
    <row r="366" spans="1:35">
      <c r="AF366" t="s">
        <v>62</v>
      </c>
      <c r="AI366" t="s">
        <v>69</v>
      </c>
    </row>
    <row r="367" spans="1:35">
      <c r="AF367" t="s">
        <v>62</v>
      </c>
      <c r="AI367" t="s">
        <v>69</v>
      </c>
    </row>
    <row r="368" spans="1:35">
      <c r="AF368" t="s">
        <v>62</v>
      </c>
      <c r="AI368" t="s">
        <v>69</v>
      </c>
    </row>
    <row r="369" spans="1:35">
      <c r="AF369" t="s">
        <v>62</v>
      </c>
      <c r="AI369" t="s">
        <v>69</v>
      </c>
    </row>
    <row r="370" spans="1:35">
      <c r="AF370" t="s">
        <v>62</v>
      </c>
      <c r="AI370" t="s">
        <v>69</v>
      </c>
    </row>
    <row r="371" spans="1:35">
      <c r="AF371" t="s">
        <v>62</v>
      </c>
      <c r="AI371" t="s">
        <v>69</v>
      </c>
    </row>
    <row r="372" spans="1:35">
      <c r="AF372" t="s">
        <v>62</v>
      </c>
      <c r="AI372" t="s">
        <v>69</v>
      </c>
    </row>
    <row r="373" spans="1:35">
      <c r="AF373" t="s">
        <v>62</v>
      </c>
      <c r="AI373" t="s">
        <v>69</v>
      </c>
    </row>
    <row r="374" spans="1:35">
      <c r="AF374" t="s">
        <v>62</v>
      </c>
      <c r="AI374" t="s">
        <v>69</v>
      </c>
    </row>
    <row r="375" spans="1:35">
      <c r="AF375" t="s">
        <v>62</v>
      </c>
      <c r="AI375" t="s">
        <v>69</v>
      </c>
    </row>
    <row r="376" spans="1:35">
      <c r="AF376" t="s">
        <v>62</v>
      </c>
      <c r="AI376" t="s">
        <v>69</v>
      </c>
    </row>
    <row r="377" spans="1:35">
      <c r="AF377" t="s">
        <v>62</v>
      </c>
      <c r="AI377" t="s">
        <v>69</v>
      </c>
    </row>
    <row r="378" spans="1:35">
      <c r="AF378" t="s">
        <v>62</v>
      </c>
      <c r="AI378" t="s">
        <v>69</v>
      </c>
    </row>
    <row r="379" spans="1:35">
      <c r="AF379" t="s">
        <v>62</v>
      </c>
      <c r="AI379" t="s">
        <v>69</v>
      </c>
    </row>
    <row r="380" spans="1:35">
      <c r="AF380" t="s">
        <v>62</v>
      </c>
      <c r="AI380" t="s">
        <v>69</v>
      </c>
    </row>
    <row r="381" spans="1:35">
      <c r="AF381" t="s">
        <v>62</v>
      </c>
      <c r="AI381" t="s">
        <v>69</v>
      </c>
    </row>
    <row r="382" spans="1:35">
      <c r="AF382" t="s">
        <v>62</v>
      </c>
      <c r="AI382" t="s">
        <v>69</v>
      </c>
    </row>
    <row r="383" spans="1:35">
      <c r="AF383" t="s">
        <v>62</v>
      </c>
      <c r="AI383" t="s">
        <v>69</v>
      </c>
    </row>
    <row r="384" spans="1:35">
      <c r="AF384" t="s">
        <v>62</v>
      </c>
      <c r="AI384" t="s">
        <v>69</v>
      </c>
    </row>
    <row r="385" spans="1:35">
      <c r="AF385" t="s">
        <v>62</v>
      </c>
      <c r="AI385" t="s">
        <v>69</v>
      </c>
    </row>
    <row r="386" spans="1:35">
      <c r="AF386" t="s">
        <v>62</v>
      </c>
      <c r="AI386" t="s">
        <v>69</v>
      </c>
    </row>
    <row r="387" spans="1:35">
      <c r="AF387" t="s">
        <v>62</v>
      </c>
      <c r="AI387" t="s">
        <v>69</v>
      </c>
    </row>
    <row r="388" spans="1:35">
      <c r="AF388" t="s">
        <v>62</v>
      </c>
      <c r="AI388" t="s">
        <v>69</v>
      </c>
    </row>
    <row r="389" spans="1:35">
      <c r="AF389" t="s">
        <v>62</v>
      </c>
      <c r="AI389" t="s">
        <v>69</v>
      </c>
    </row>
    <row r="390" spans="1:35">
      <c r="AF390" t="s">
        <v>62</v>
      </c>
      <c r="AI390" t="s">
        <v>69</v>
      </c>
    </row>
    <row r="391" spans="1:35">
      <c r="AF391" t="s">
        <v>62</v>
      </c>
      <c r="AI391" t="s">
        <v>69</v>
      </c>
    </row>
    <row r="392" spans="1:35">
      <c r="AF392" t="s">
        <v>62</v>
      </c>
      <c r="AI392" t="s">
        <v>69</v>
      </c>
    </row>
    <row r="393" spans="1:35">
      <c r="AF393" t="s">
        <v>62</v>
      </c>
      <c r="AI393" t="s">
        <v>69</v>
      </c>
    </row>
    <row r="394" spans="1:35">
      <c r="AF394" t="s">
        <v>62</v>
      </c>
      <c r="AI394" t="s">
        <v>69</v>
      </c>
    </row>
    <row r="395" spans="1:35">
      <c r="AF395" t="s">
        <v>62</v>
      </c>
      <c r="AI395" t="s">
        <v>69</v>
      </c>
    </row>
    <row r="396" spans="1:35">
      <c r="AF396" t="s">
        <v>62</v>
      </c>
      <c r="AI396" t="s">
        <v>69</v>
      </c>
    </row>
    <row r="397" spans="1:35">
      <c r="AF397" t="s">
        <v>62</v>
      </c>
      <c r="AI397" t="s">
        <v>69</v>
      </c>
    </row>
    <row r="398" spans="1:35">
      <c r="AF398" t="s">
        <v>62</v>
      </c>
      <c r="AI398" t="s">
        <v>69</v>
      </c>
    </row>
    <row r="399" spans="1:35">
      <c r="AF399" t="s">
        <v>62</v>
      </c>
      <c r="AI399" t="s">
        <v>69</v>
      </c>
    </row>
    <row r="400" spans="1:35">
      <c r="AF400" t="s">
        <v>62</v>
      </c>
      <c r="AI400" t="s">
        <v>69</v>
      </c>
    </row>
    <row r="401" spans="1:35">
      <c r="AF401" t="s">
        <v>62</v>
      </c>
      <c r="AI401" t="s">
        <v>69</v>
      </c>
    </row>
    <row r="402" spans="1:35">
      <c r="AF402" t="s">
        <v>62</v>
      </c>
      <c r="AI402" t="s">
        <v>69</v>
      </c>
    </row>
    <row r="403" spans="1:35">
      <c r="AF403" t="s">
        <v>62</v>
      </c>
      <c r="AI403" t="s">
        <v>69</v>
      </c>
    </row>
    <row r="404" spans="1:35">
      <c r="AF404" t="s">
        <v>62</v>
      </c>
      <c r="AI404" t="s">
        <v>69</v>
      </c>
    </row>
    <row r="405" spans="1:35">
      <c r="AF405" t="s">
        <v>62</v>
      </c>
      <c r="AI405" t="s">
        <v>69</v>
      </c>
    </row>
    <row r="406" spans="1:35">
      <c r="AF406" t="s">
        <v>62</v>
      </c>
      <c r="AI406" t="s">
        <v>69</v>
      </c>
    </row>
    <row r="407" spans="1:35">
      <c r="AF407" t="s">
        <v>62</v>
      </c>
      <c r="AI407" t="s">
        <v>69</v>
      </c>
    </row>
    <row r="408" spans="1:35">
      <c r="AF408" t="s">
        <v>62</v>
      </c>
      <c r="AI408" t="s">
        <v>69</v>
      </c>
    </row>
    <row r="409" spans="1:35">
      <c r="AF409" t="s">
        <v>62</v>
      </c>
      <c r="AI409" t="s">
        <v>69</v>
      </c>
    </row>
    <row r="410" spans="1:35">
      <c r="AF410" t="s">
        <v>62</v>
      </c>
      <c r="AI410" t="s">
        <v>69</v>
      </c>
    </row>
    <row r="411" spans="1:35">
      <c r="AF411" t="s">
        <v>62</v>
      </c>
      <c r="AI411" t="s">
        <v>69</v>
      </c>
    </row>
    <row r="412" spans="1:35">
      <c r="AF412" t="s">
        <v>62</v>
      </c>
      <c r="AI412" t="s">
        <v>69</v>
      </c>
    </row>
    <row r="413" spans="1:35">
      <c r="AF413" t="s">
        <v>62</v>
      </c>
      <c r="AI413" t="s">
        <v>69</v>
      </c>
    </row>
    <row r="414" spans="1:35">
      <c r="AF414" t="s">
        <v>62</v>
      </c>
      <c r="AI414" t="s">
        <v>69</v>
      </c>
    </row>
    <row r="415" spans="1:35">
      <c r="AF415" t="s">
        <v>62</v>
      </c>
      <c r="AI415" t="s">
        <v>69</v>
      </c>
    </row>
    <row r="416" spans="1:35">
      <c r="AF416" t="s">
        <v>62</v>
      </c>
      <c r="AI416" t="s">
        <v>69</v>
      </c>
    </row>
    <row r="417" spans="1:35">
      <c r="AF417" t="s">
        <v>62</v>
      </c>
      <c r="AI417" t="s">
        <v>69</v>
      </c>
    </row>
    <row r="418" spans="1:35">
      <c r="AF418" t="s">
        <v>62</v>
      </c>
      <c r="AI418" t="s">
        <v>69</v>
      </c>
    </row>
    <row r="419" spans="1:35">
      <c r="AF419" t="s">
        <v>62</v>
      </c>
      <c r="AI419" t="s">
        <v>69</v>
      </c>
    </row>
    <row r="420" spans="1:35">
      <c r="AF420" t="s">
        <v>62</v>
      </c>
      <c r="AI420" t="s">
        <v>69</v>
      </c>
    </row>
    <row r="421" spans="1:35">
      <c r="AF421" t="s">
        <v>62</v>
      </c>
      <c r="AI421" t="s">
        <v>69</v>
      </c>
    </row>
    <row r="422" spans="1:35">
      <c r="AF422" t="s">
        <v>62</v>
      </c>
      <c r="AI422" t="s">
        <v>69</v>
      </c>
    </row>
    <row r="423" spans="1:35">
      <c r="AF423" t="s">
        <v>62</v>
      </c>
      <c r="AI423" t="s">
        <v>69</v>
      </c>
    </row>
    <row r="424" spans="1:35">
      <c r="AF424" t="s">
        <v>62</v>
      </c>
      <c r="AI424" t="s">
        <v>69</v>
      </c>
    </row>
    <row r="425" spans="1:35">
      <c r="AF425" t="s">
        <v>62</v>
      </c>
      <c r="AI425" t="s">
        <v>69</v>
      </c>
    </row>
    <row r="426" spans="1:35">
      <c r="AF426" t="s">
        <v>62</v>
      </c>
      <c r="AI426" t="s">
        <v>69</v>
      </c>
    </row>
    <row r="427" spans="1:35">
      <c r="AF427" t="s">
        <v>62</v>
      </c>
      <c r="AI427" t="s">
        <v>69</v>
      </c>
    </row>
    <row r="428" spans="1:35">
      <c r="AF428" t="s">
        <v>62</v>
      </c>
      <c r="AI428" t="s">
        <v>69</v>
      </c>
    </row>
    <row r="429" spans="1:35">
      <c r="AF429" t="s">
        <v>62</v>
      </c>
      <c r="AI429" t="s">
        <v>69</v>
      </c>
    </row>
    <row r="430" spans="1:35">
      <c r="AF430" t="s">
        <v>62</v>
      </c>
      <c r="AI430" t="s">
        <v>69</v>
      </c>
    </row>
    <row r="431" spans="1:35">
      <c r="AF431" t="s">
        <v>62</v>
      </c>
      <c r="AI431" t="s">
        <v>69</v>
      </c>
    </row>
    <row r="432" spans="1:35">
      <c r="AF432" t="s">
        <v>62</v>
      </c>
      <c r="AI432" t="s">
        <v>69</v>
      </c>
    </row>
    <row r="433" spans="1:35">
      <c r="AF433" t="s">
        <v>62</v>
      </c>
      <c r="AI433" t="s">
        <v>69</v>
      </c>
    </row>
    <row r="434" spans="1:35">
      <c r="AF434" t="s">
        <v>62</v>
      </c>
      <c r="AI434" t="s">
        <v>69</v>
      </c>
    </row>
    <row r="435" spans="1:35">
      <c r="AF435" t="s">
        <v>62</v>
      </c>
      <c r="AI435" t="s">
        <v>69</v>
      </c>
    </row>
    <row r="436" spans="1:35">
      <c r="AF436" t="s">
        <v>62</v>
      </c>
      <c r="AI436" t="s">
        <v>69</v>
      </c>
    </row>
    <row r="437" spans="1:35">
      <c r="AF437" t="s">
        <v>62</v>
      </c>
      <c r="AI437" t="s">
        <v>69</v>
      </c>
    </row>
    <row r="438" spans="1:35">
      <c r="AF438" t="s">
        <v>62</v>
      </c>
      <c r="AI438" t="s">
        <v>69</v>
      </c>
    </row>
    <row r="439" spans="1:35">
      <c r="AF439" t="s">
        <v>62</v>
      </c>
      <c r="AI439" t="s">
        <v>69</v>
      </c>
    </row>
    <row r="440" spans="1:35">
      <c r="AF440" t="s">
        <v>62</v>
      </c>
      <c r="AI440" t="s">
        <v>69</v>
      </c>
    </row>
    <row r="441" spans="1:35">
      <c r="AF441" t="s">
        <v>62</v>
      </c>
      <c r="AI441" t="s">
        <v>69</v>
      </c>
    </row>
    <row r="442" spans="1:35">
      <c r="AF442" t="s">
        <v>62</v>
      </c>
      <c r="AI442" t="s">
        <v>69</v>
      </c>
    </row>
    <row r="443" spans="1:35">
      <c r="AF443" t="s">
        <v>62</v>
      </c>
      <c r="AI443" t="s">
        <v>69</v>
      </c>
    </row>
    <row r="444" spans="1:35">
      <c r="AF444" t="s">
        <v>62</v>
      </c>
      <c r="AI444" t="s">
        <v>69</v>
      </c>
    </row>
    <row r="445" spans="1:35">
      <c r="AF445" t="s">
        <v>62</v>
      </c>
      <c r="AI445" t="s">
        <v>69</v>
      </c>
    </row>
    <row r="446" spans="1:35">
      <c r="AF446" t="s">
        <v>62</v>
      </c>
      <c r="AI446" t="s">
        <v>69</v>
      </c>
    </row>
    <row r="447" spans="1:35">
      <c r="AF447" t="s">
        <v>62</v>
      </c>
      <c r="AI447" t="s">
        <v>69</v>
      </c>
    </row>
    <row r="448" spans="1:35">
      <c r="AF448" t="s">
        <v>62</v>
      </c>
      <c r="AI448" t="s">
        <v>69</v>
      </c>
    </row>
    <row r="449" spans="1:35">
      <c r="AF449" t="s">
        <v>62</v>
      </c>
      <c r="AI449" t="s">
        <v>69</v>
      </c>
    </row>
    <row r="450" spans="1:35">
      <c r="AF450" t="s">
        <v>62</v>
      </c>
      <c r="AI450" t="s">
        <v>69</v>
      </c>
    </row>
    <row r="451" spans="1:35">
      <c r="AF451" t="s">
        <v>62</v>
      </c>
      <c r="AI451" t="s">
        <v>69</v>
      </c>
    </row>
    <row r="452" spans="1:35">
      <c r="AF452" t="s">
        <v>62</v>
      </c>
      <c r="AI452" t="s">
        <v>69</v>
      </c>
    </row>
    <row r="453" spans="1:35">
      <c r="AF453" t="s">
        <v>62</v>
      </c>
      <c r="AI453" t="s">
        <v>69</v>
      </c>
    </row>
    <row r="454" spans="1:35">
      <c r="AF454" t="s">
        <v>62</v>
      </c>
      <c r="AI454" t="s">
        <v>69</v>
      </c>
    </row>
    <row r="455" spans="1:35">
      <c r="AF455" t="s">
        <v>62</v>
      </c>
      <c r="AI455" t="s">
        <v>69</v>
      </c>
    </row>
    <row r="456" spans="1:35">
      <c r="AF456" t="s">
        <v>62</v>
      </c>
      <c r="AI456" t="s">
        <v>69</v>
      </c>
    </row>
    <row r="457" spans="1:35">
      <c r="AF457" t="s">
        <v>62</v>
      </c>
      <c r="AI457" t="s">
        <v>69</v>
      </c>
    </row>
    <row r="458" spans="1:35">
      <c r="AF458" t="s">
        <v>62</v>
      </c>
      <c r="AI458" t="s">
        <v>69</v>
      </c>
    </row>
    <row r="459" spans="1:35">
      <c r="AF459" t="s">
        <v>62</v>
      </c>
      <c r="AI459" t="s">
        <v>69</v>
      </c>
    </row>
    <row r="460" spans="1:35">
      <c r="AF460" t="s">
        <v>62</v>
      </c>
      <c r="AI460" t="s">
        <v>69</v>
      </c>
    </row>
    <row r="461" spans="1:35">
      <c r="AF461" t="s">
        <v>62</v>
      </c>
      <c r="AI461" t="s">
        <v>69</v>
      </c>
    </row>
    <row r="462" spans="1:35">
      <c r="AF462" t="s">
        <v>62</v>
      </c>
      <c r="AI462" t="s">
        <v>69</v>
      </c>
    </row>
    <row r="463" spans="1:35">
      <c r="AF463" t="s">
        <v>62</v>
      </c>
      <c r="AI463" t="s">
        <v>69</v>
      </c>
    </row>
    <row r="464" spans="1:35">
      <c r="AF464" t="s">
        <v>62</v>
      </c>
      <c r="AI464" t="s">
        <v>69</v>
      </c>
    </row>
    <row r="465" spans="1:35">
      <c r="AF465" t="s">
        <v>62</v>
      </c>
      <c r="AI465" t="s">
        <v>69</v>
      </c>
    </row>
    <row r="466" spans="1:35">
      <c r="AF466" t="s">
        <v>62</v>
      </c>
      <c r="AI466" t="s">
        <v>69</v>
      </c>
    </row>
    <row r="467" spans="1:35">
      <c r="AF467" t="s">
        <v>62</v>
      </c>
      <c r="AI467" t="s">
        <v>69</v>
      </c>
    </row>
    <row r="468" spans="1:35">
      <c r="AF468" t="s">
        <v>62</v>
      </c>
      <c r="AI468" t="s">
        <v>69</v>
      </c>
    </row>
    <row r="469" spans="1:35">
      <c r="AF469" t="s">
        <v>62</v>
      </c>
      <c r="AI469" t="s">
        <v>69</v>
      </c>
    </row>
    <row r="470" spans="1:35">
      <c r="AF470" t="s">
        <v>62</v>
      </c>
      <c r="AI470" t="s">
        <v>69</v>
      </c>
    </row>
    <row r="471" spans="1:35">
      <c r="AF471" t="s">
        <v>62</v>
      </c>
      <c r="AI471" t="s">
        <v>69</v>
      </c>
    </row>
    <row r="472" spans="1:35">
      <c r="AF472" t="s">
        <v>62</v>
      </c>
      <c r="AI472" t="s">
        <v>69</v>
      </c>
    </row>
    <row r="473" spans="1:35">
      <c r="AF473" t="s">
        <v>62</v>
      </c>
      <c r="AI473" t="s">
        <v>69</v>
      </c>
    </row>
    <row r="474" spans="1:35">
      <c r="AF474" t="s">
        <v>62</v>
      </c>
      <c r="AI474" t="s">
        <v>69</v>
      </c>
    </row>
    <row r="475" spans="1:35">
      <c r="AF475" t="s">
        <v>62</v>
      </c>
      <c r="AI475" t="s">
        <v>69</v>
      </c>
    </row>
    <row r="476" spans="1:35">
      <c r="AF476" t="s">
        <v>62</v>
      </c>
      <c r="AI476" t="s">
        <v>69</v>
      </c>
    </row>
    <row r="477" spans="1:35">
      <c r="AF477" t="s">
        <v>62</v>
      </c>
      <c r="AI477" t="s">
        <v>69</v>
      </c>
    </row>
    <row r="478" spans="1:35">
      <c r="AF478" t="s">
        <v>62</v>
      </c>
      <c r="AI478" t="s">
        <v>69</v>
      </c>
    </row>
    <row r="479" spans="1:35">
      <c r="AF479" t="s">
        <v>62</v>
      </c>
      <c r="AI479" t="s">
        <v>69</v>
      </c>
    </row>
    <row r="480" spans="1:35">
      <c r="AF480" t="s">
        <v>62</v>
      </c>
      <c r="AI480" t="s">
        <v>69</v>
      </c>
    </row>
    <row r="481" spans="1:35">
      <c r="AF481" t="s">
        <v>62</v>
      </c>
      <c r="AI481" t="s">
        <v>69</v>
      </c>
    </row>
    <row r="482" spans="1:35">
      <c r="AF482" t="s">
        <v>62</v>
      </c>
      <c r="AI482" t="s">
        <v>69</v>
      </c>
    </row>
    <row r="483" spans="1:35">
      <c r="AF483" t="s">
        <v>62</v>
      </c>
      <c r="AI483" t="s">
        <v>69</v>
      </c>
    </row>
    <row r="484" spans="1:35">
      <c r="AF484" t="s">
        <v>62</v>
      </c>
      <c r="AI484" t="s">
        <v>69</v>
      </c>
    </row>
    <row r="485" spans="1:35">
      <c r="AF485" t="s">
        <v>62</v>
      </c>
      <c r="AI485" t="s">
        <v>69</v>
      </c>
    </row>
    <row r="486" spans="1:35">
      <c r="AF486" t="s">
        <v>62</v>
      </c>
      <c r="AI486" t="s">
        <v>69</v>
      </c>
    </row>
    <row r="487" spans="1:35">
      <c r="AF487" t="s">
        <v>62</v>
      </c>
      <c r="AI487" t="s">
        <v>69</v>
      </c>
    </row>
    <row r="488" spans="1:35">
      <c r="AF488" t="s">
        <v>62</v>
      </c>
      <c r="AI488" t="s">
        <v>69</v>
      </c>
    </row>
    <row r="489" spans="1:35">
      <c r="AF489" t="s">
        <v>62</v>
      </c>
      <c r="AI489" t="s">
        <v>69</v>
      </c>
    </row>
    <row r="490" spans="1:35">
      <c r="AF490" t="s">
        <v>62</v>
      </c>
      <c r="AI490" t="s">
        <v>69</v>
      </c>
    </row>
    <row r="491" spans="1:35">
      <c r="AF491" t="s">
        <v>62</v>
      </c>
      <c r="AI491" t="s">
        <v>69</v>
      </c>
    </row>
    <row r="492" spans="1:35">
      <c r="AF492" t="s">
        <v>62</v>
      </c>
      <c r="AI492" t="s">
        <v>69</v>
      </c>
    </row>
    <row r="493" spans="1:35">
      <c r="AF493" t="s">
        <v>62</v>
      </c>
      <c r="AI493" t="s">
        <v>69</v>
      </c>
    </row>
    <row r="494" spans="1:35">
      <c r="AF494" t="s">
        <v>62</v>
      </c>
      <c r="AI494" t="s">
        <v>69</v>
      </c>
    </row>
    <row r="495" spans="1:35">
      <c r="AF495" t="s">
        <v>62</v>
      </c>
      <c r="AI495" t="s">
        <v>69</v>
      </c>
    </row>
    <row r="496" spans="1:35">
      <c r="AF496" t="s">
        <v>62</v>
      </c>
      <c r="AI496" t="s">
        <v>69</v>
      </c>
    </row>
    <row r="497" spans="1:35">
      <c r="AF497" t="s">
        <v>62</v>
      </c>
      <c r="AI497" t="s">
        <v>69</v>
      </c>
    </row>
    <row r="498" spans="1:35">
      <c r="AF498" t="s">
        <v>62</v>
      </c>
      <c r="AI498" t="s">
        <v>69</v>
      </c>
    </row>
    <row r="499" spans="1:35">
      <c r="AF499" t="s">
        <v>62</v>
      </c>
      <c r="AI499" t="s">
        <v>69</v>
      </c>
    </row>
    <row r="500" spans="1:35">
      <c r="AF500" t="s">
        <v>62</v>
      </c>
      <c r="AI500" t="s">
        <v>69</v>
      </c>
    </row>
    <row r="501" spans="1:35">
      <c r="AF501" t="s">
        <v>62</v>
      </c>
      <c r="AI501" t="s">
        <v>69</v>
      </c>
    </row>
    <row r="502" spans="1:35">
      <c r="AF502" t="s">
        <v>62</v>
      </c>
      <c r="AI502" t="s">
        <v>69</v>
      </c>
    </row>
    <row r="503" spans="1:35">
      <c r="AF503" t="s">
        <v>62</v>
      </c>
      <c r="AI503" t="s">
        <v>69</v>
      </c>
    </row>
    <row r="504" spans="1:35">
      <c r="AF504" t="s">
        <v>62</v>
      </c>
      <c r="AI504" t="s">
        <v>69</v>
      </c>
    </row>
    <row r="505" spans="1:35">
      <c r="AF505" t="s">
        <v>62</v>
      </c>
      <c r="AI505" t="s">
        <v>69</v>
      </c>
    </row>
    <row r="506" spans="1:35">
      <c r="AF506" t="s">
        <v>62</v>
      </c>
      <c r="AI506" t="s">
        <v>69</v>
      </c>
    </row>
    <row r="507" spans="1:35">
      <c r="AF507" t="s">
        <v>62</v>
      </c>
      <c r="AI507" t="s">
        <v>69</v>
      </c>
    </row>
    <row r="508" spans="1:35">
      <c r="AF508" t="s">
        <v>62</v>
      </c>
      <c r="AI508" t="s">
        <v>69</v>
      </c>
    </row>
    <row r="509" spans="1:35">
      <c r="AF509" t="s">
        <v>62</v>
      </c>
      <c r="AI509" t="s">
        <v>69</v>
      </c>
    </row>
    <row r="510" spans="1:35">
      <c r="AF510" t="s">
        <v>62</v>
      </c>
      <c r="AI510" t="s">
        <v>69</v>
      </c>
    </row>
    <row r="511" spans="1:35">
      <c r="AF511" t="s">
        <v>62</v>
      </c>
      <c r="AI511" t="s">
        <v>69</v>
      </c>
    </row>
    <row r="512" spans="1:35">
      <c r="AF512" t="s">
        <v>62</v>
      </c>
      <c r="AI512" t="s">
        <v>69</v>
      </c>
    </row>
    <row r="513" spans="1:35">
      <c r="AF513" t="s">
        <v>62</v>
      </c>
      <c r="AI513" t="s">
        <v>69</v>
      </c>
    </row>
    <row r="514" spans="1:35">
      <c r="AF514" t="s">
        <v>62</v>
      </c>
      <c r="AI514" t="s">
        <v>69</v>
      </c>
    </row>
    <row r="515" spans="1:35">
      <c r="AF515" t="s">
        <v>62</v>
      </c>
      <c r="AI515" t="s">
        <v>69</v>
      </c>
    </row>
    <row r="516" spans="1:35">
      <c r="AF516" t="s">
        <v>62</v>
      </c>
      <c r="AI516" t="s">
        <v>69</v>
      </c>
    </row>
    <row r="517" spans="1:35">
      <c r="AF517" t="s">
        <v>62</v>
      </c>
      <c r="AI517" t="s">
        <v>69</v>
      </c>
    </row>
    <row r="518" spans="1:35">
      <c r="AF518" t="s">
        <v>62</v>
      </c>
      <c r="AI518" t="s">
        <v>69</v>
      </c>
    </row>
    <row r="519" spans="1:35">
      <c r="AF519" t="s">
        <v>62</v>
      </c>
      <c r="AI519" t="s">
        <v>69</v>
      </c>
    </row>
    <row r="520" spans="1:35">
      <c r="AF520" t="s">
        <v>62</v>
      </c>
      <c r="AI520" t="s">
        <v>69</v>
      </c>
    </row>
    <row r="521" spans="1:35">
      <c r="AF521" t="s">
        <v>62</v>
      </c>
      <c r="AI521" t="s">
        <v>69</v>
      </c>
    </row>
    <row r="522" spans="1:35">
      <c r="AF522" t="s">
        <v>62</v>
      </c>
      <c r="AI522" t="s">
        <v>69</v>
      </c>
    </row>
    <row r="523" spans="1:35">
      <c r="AF523" t="s">
        <v>62</v>
      </c>
      <c r="AI523" t="s">
        <v>69</v>
      </c>
    </row>
    <row r="524" spans="1:35">
      <c r="AF524" t="s">
        <v>62</v>
      </c>
      <c r="AI524" t="s">
        <v>69</v>
      </c>
    </row>
    <row r="525" spans="1:35">
      <c r="AF525" t="s">
        <v>62</v>
      </c>
      <c r="AI525" t="s">
        <v>69</v>
      </c>
    </row>
    <row r="526" spans="1:35">
      <c r="AF526" t="s">
        <v>62</v>
      </c>
      <c r="AI526" t="s">
        <v>69</v>
      </c>
    </row>
    <row r="527" spans="1:35">
      <c r="AF527" t="s">
        <v>62</v>
      </c>
      <c r="AI527" t="s">
        <v>69</v>
      </c>
    </row>
    <row r="528" spans="1:35">
      <c r="AF528" t="s">
        <v>62</v>
      </c>
      <c r="AI528" t="s">
        <v>69</v>
      </c>
    </row>
    <row r="529" spans="1:35">
      <c r="AF529" t="s">
        <v>62</v>
      </c>
      <c r="AI529" t="s">
        <v>69</v>
      </c>
    </row>
    <row r="530" spans="1:35">
      <c r="AF530" t="s">
        <v>62</v>
      </c>
      <c r="AI530" t="s">
        <v>69</v>
      </c>
    </row>
    <row r="531" spans="1:35">
      <c r="AF531" t="s">
        <v>62</v>
      </c>
      <c r="AI531" t="s">
        <v>69</v>
      </c>
    </row>
    <row r="532" spans="1:35">
      <c r="AF532" t="s">
        <v>62</v>
      </c>
      <c r="AI532" t="s">
        <v>69</v>
      </c>
    </row>
    <row r="533" spans="1:35">
      <c r="AF533" t="s">
        <v>62</v>
      </c>
      <c r="AI533" t="s">
        <v>69</v>
      </c>
    </row>
    <row r="534" spans="1:35">
      <c r="AF534" t="s">
        <v>62</v>
      </c>
      <c r="AI534" t="s">
        <v>69</v>
      </c>
    </row>
    <row r="535" spans="1:35">
      <c r="AF535" t="s">
        <v>62</v>
      </c>
      <c r="AI535" t="s">
        <v>69</v>
      </c>
    </row>
    <row r="536" spans="1:35">
      <c r="AF536" t="s">
        <v>62</v>
      </c>
      <c r="AI536" t="s">
        <v>69</v>
      </c>
    </row>
    <row r="537" spans="1:35">
      <c r="AF537" t="s">
        <v>62</v>
      </c>
      <c r="AI537" t="s">
        <v>69</v>
      </c>
    </row>
    <row r="538" spans="1:35">
      <c r="AF538" t="s">
        <v>62</v>
      </c>
      <c r="AI538" t="s">
        <v>69</v>
      </c>
    </row>
    <row r="539" spans="1:35">
      <c r="AF539" t="s">
        <v>62</v>
      </c>
      <c r="AI539" t="s">
        <v>69</v>
      </c>
    </row>
    <row r="540" spans="1:35">
      <c r="AF540" t="s">
        <v>62</v>
      </c>
      <c r="AI540" t="s">
        <v>69</v>
      </c>
    </row>
    <row r="541" spans="1:35">
      <c r="AF541" t="s">
        <v>62</v>
      </c>
      <c r="AI541" t="s">
        <v>69</v>
      </c>
    </row>
    <row r="542" spans="1:35">
      <c r="AF542" t="s">
        <v>62</v>
      </c>
      <c r="AI542" t="s">
        <v>69</v>
      </c>
    </row>
    <row r="543" spans="1:35">
      <c r="AF543" t="s">
        <v>62</v>
      </c>
      <c r="AI543" t="s">
        <v>69</v>
      </c>
    </row>
    <row r="544" spans="1:35">
      <c r="AF544" t="s">
        <v>62</v>
      </c>
      <c r="AI544" t="s">
        <v>69</v>
      </c>
    </row>
    <row r="545" spans="1:35">
      <c r="AF545" t="s">
        <v>62</v>
      </c>
      <c r="AI545" t="s">
        <v>69</v>
      </c>
    </row>
    <row r="546" spans="1:35">
      <c r="AF546" t="s">
        <v>62</v>
      </c>
      <c r="AI546" t="s">
        <v>69</v>
      </c>
    </row>
    <row r="547" spans="1:35">
      <c r="AF547" t="s">
        <v>62</v>
      </c>
      <c r="AI547" t="s">
        <v>69</v>
      </c>
    </row>
    <row r="548" spans="1:35">
      <c r="AF548" t="s">
        <v>62</v>
      </c>
      <c r="AI548" t="s">
        <v>69</v>
      </c>
    </row>
    <row r="549" spans="1:35">
      <c r="AF549" t="s">
        <v>62</v>
      </c>
      <c r="AI549" t="s">
        <v>69</v>
      </c>
    </row>
    <row r="550" spans="1:35">
      <c r="AF550" t="s">
        <v>62</v>
      </c>
      <c r="AI550" t="s">
        <v>69</v>
      </c>
    </row>
    <row r="551" spans="1:35">
      <c r="AF551" t="s">
        <v>62</v>
      </c>
      <c r="AI551" t="s">
        <v>69</v>
      </c>
    </row>
    <row r="552" spans="1:35">
      <c r="AF552" t="s">
        <v>62</v>
      </c>
      <c r="AI552" t="s">
        <v>69</v>
      </c>
    </row>
    <row r="553" spans="1:35">
      <c r="AF553" t="s">
        <v>62</v>
      </c>
      <c r="AI553" t="s">
        <v>69</v>
      </c>
    </row>
    <row r="554" spans="1:35">
      <c r="AF554" t="s">
        <v>62</v>
      </c>
      <c r="AI554" t="s">
        <v>69</v>
      </c>
    </row>
    <row r="555" spans="1:35">
      <c r="AF555" t="s">
        <v>62</v>
      </c>
      <c r="AI555" t="s">
        <v>69</v>
      </c>
    </row>
    <row r="556" spans="1:35">
      <c r="AF556" t="s">
        <v>62</v>
      </c>
      <c r="AI556" t="s">
        <v>69</v>
      </c>
    </row>
    <row r="557" spans="1:35">
      <c r="AF557" t="s">
        <v>62</v>
      </c>
      <c r="AI557" t="s">
        <v>69</v>
      </c>
    </row>
    <row r="558" spans="1:35">
      <c r="AF558" t="s">
        <v>62</v>
      </c>
      <c r="AI558" t="s">
        <v>69</v>
      </c>
    </row>
    <row r="559" spans="1:35">
      <c r="AF559" t="s">
        <v>62</v>
      </c>
      <c r="AI559" t="s">
        <v>69</v>
      </c>
    </row>
    <row r="560" spans="1:35">
      <c r="AF560" t="s">
        <v>62</v>
      </c>
      <c r="AI560" t="s">
        <v>69</v>
      </c>
    </row>
    <row r="561" spans="1:35">
      <c r="AF561" t="s">
        <v>62</v>
      </c>
      <c r="AI561" t="s">
        <v>69</v>
      </c>
    </row>
    <row r="562" spans="1:35">
      <c r="AF562" t="s">
        <v>62</v>
      </c>
      <c r="AI562" t="s">
        <v>69</v>
      </c>
    </row>
    <row r="563" spans="1:35">
      <c r="AF563" t="s">
        <v>62</v>
      </c>
      <c r="AI563" t="s">
        <v>69</v>
      </c>
    </row>
    <row r="564" spans="1:35">
      <c r="AF564" t="s">
        <v>62</v>
      </c>
      <c r="AI564" t="s">
        <v>69</v>
      </c>
    </row>
    <row r="565" spans="1:35">
      <c r="AF565" t="s">
        <v>62</v>
      </c>
      <c r="AI565" t="s">
        <v>69</v>
      </c>
    </row>
    <row r="566" spans="1:35">
      <c r="AF566" t="s">
        <v>62</v>
      </c>
      <c r="AI566" t="s">
        <v>69</v>
      </c>
    </row>
    <row r="567" spans="1:35">
      <c r="AF567" t="s">
        <v>62</v>
      </c>
      <c r="AI567" t="s">
        <v>69</v>
      </c>
    </row>
    <row r="568" spans="1:35">
      <c r="AF568" t="s">
        <v>62</v>
      </c>
      <c r="AI568" t="s">
        <v>69</v>
      </c>
    </row>
    <row r="569" spans="1:35">
      <c r="AF569" t="s">
        <v>62</v>
      </c>
      <c r="AI569" t="s">
        <v>69</v>
      </c>
    </row>
    <row r="570" spans="1:35">
      <c r="AF570" t="s">
        <v>62</v>
      </c>
      <c r="AI570" t="s">
        <v>69</v>
      </c>
    </row>
    <row r="571" spans="1:35">
      <c r="AF571" t="s">
        <v>62</v>
      </c>
      <c r="AI571" t="s">
        <v>69</v>
      </c>
    </row>
    <row r="572" spans="1:35">
      <c r="AF572" t="s">
        <v>62</v>
      </c>
      <c r="AI572" t="s">
        <v>69</v>
      </c>
    </row>
    <row r="573" spans="1:35">
      <c r="AF573" t="s">
        <v>62</v>
      </c>
      <c r="AI573" t="s">
        <v>69</v>
      </c>
    </row>
    <row r="574" spans="1:35">
      <c r="AF574" t="s">
        <v>62</v>
      </c>
      <c r="AI574" t="s">
        <v>69</v>
      </c>
    </row>
    <row r="575" spans="1:35">
      <c r="AF575" t="s">
        <v>62</v>
      </c>
      <c r="AI575" t="s">
        <v>69</v>
      </c>
    </row>
    <row r="576" spans="1:35">
      <c r="AF576" t="s">
        <v>62</v>
      </c>
      <c r="AI576" t="s">
        <v>69</v>
      </c>
    </row>
    <row r="577" spans="1:35">
      <c r="AF577" t="s">
        <v>62</v>
      </c>
      <c r="AI577" t="s">
        <v>69</v>
      </c>
    </row>
    <row r="578" spans="1:35">
      <c r="AF578" t="s">
        <v>62</v>
      </c>
      <c r="AI578" t="s">
        <v>69</v>
      </c>
    </row>
    <row r="579" spans="1:35">
      <c r="AF579" t="s">
        <v>62</v>
      </c>
      <c r="AI579" t="s">
        <v>69</v>
      </c>
    </row>
    <row r="580" spans="1:35">
      <c r="AF580" t="s">
        <v>62</v>
      </c>
      <c r="AI580" t="s">
        <v>69</v>
      </c>
    </row>
    <row r="581" spans="1:35">
      <c r="AF581" t="s">
        <v>62</v>
      </c>
      <c r="AI581" t="s">
        <v>69</v>
      </c>
    </row>
    <row r="582" spans="1:35">
      <c r="AF582" t="s">
        <v>62</v>
      </c>
      <c r="AI582" t="s">
        <v>69</v>
      </c>
    </row>
    <row r="583" spans="1:35">
      <c r="AF583" t="s">
        <v>62</v>
      </c>
      <c r="AI583" t="s">
        <v>69</v>
      </c>
    </row>
    <row r="584" spans="1:35">
      <c r="AF584" t="s">
        <v>62</v>
      </c>
      <c r="AI584" t="s">
        <v>69</v>
      </c>
    </row>
    <row r="585" spans="1:35">
      <c r="AF585" t="s">
        <v>62</v>
      </c>
      <c r="AI585" t="s">
        <v>69</v>
      </c>
    </row>
    <row r="586" spans="1:35">
      <c r="AF586" t="s">
        <v>62</v>
      </c>
      <c r="AI586" t="s">
        <v>69</v>
      </c>
    </row>
    <row r="587" spans="1:35">
      <c r="AF587" t="s">
        <v>62</v>
      </c>
      <c r="AI587" t="s">
        <v>69</v>
      </c>
    </row>
    <row r="588" spans="1:35">
      <c r="AF588" t="s">
        <v>62</v>
      </c>
      <c r="AI588" t="s">
        <v>69</v>
      </c>
    </row>
    <row r="589" spans="1:35">
      <c r="AF589" t="s">
        <v>62</v>
      </c>
      <c r="AI589" t="s">
        <v>69</v>
      </c>
    </row>
    <row r="590" spans="1:35">
      <c r="AF590" t="s">
        <v>62</v>
      </c>
      <c r="AI590" t="s">
        <v>69</v>
      </c>
    </row>
    <row r="591" spans="1:35">
      <c r="AF591" t="s">
        <v>62</v>
      </c>
      <c r="AI591" t="s">
        <v>69</v>
      </c>
    </row>
    <row r="592" spans="1:35">
      <c r="AF592" t="s">
        <v>62</v>
      </c>
      <c r="AI592" t="s">
        <v>69</v>
      </c>
    </row>
    <row r="593" spans="1:35">
      <c r="AF593" t="s">
        <v>62</v>
      </c>
      <c r="AI593" t="s">
        <v>69</v>
      </c>
    </row>
    <row r="594" spans="1:35">
      <c r="AF594" t="s">
        <v>62</v>
      </c>
      <c r="AI594" t="s">
        <v>69</v>
      </c>
    </row>
    <row r="595" spans="1:35">
      <c r="AF595" t="s">
        <v>62</v>
      </c>
      <c r="AI595" t="s">
        <v>69</v>
      </c>
    </row>
    <row r="596" spans="1:35">
      <c r="AF596" t="s">
        <v>62</v>
      </c>
      <c r="AI596" t="s">
        <v>69</v>
      </c>
    </row>
    <row r="597" spans="1:35">
      <c r="AF597" t="s">
        <v>62</v>
      </c>
      <c r="AI597" t="s">
        <v>69</v>
      </c>
    </row>
    <row r="598" spans="1:35">
      <c r="AF598" t="s">
        <v>62</v>
      </c>
      <c r="AI598" t="s">
        <v>69</v>
      </c>
    </row>
    <row r="599" spans="1:35">
      <c r="AF599" t="s">
        <v>62</v>
      </c>
      <c r="AI599" t="s">
        <v>69</v>
      </c>
    </row>
    <row r="600" spans="1:35">
      <c r="AF600" t="s">
        <v>62</v>
      </c>
      <c r="AI600" t="s">
        <v>69</v>
      </c>
    </row>
    <row r="601" spans="1:35">
      <c r="AF601" t="s">
        <v>62</v>
      </c>
      <c r="AI601" t="s">
        <v>69</v>
      </c>
    </row>
    <row r="602" spans="1:35">
      <c r="AF602" t="s">
        <v>62</v>
      </c>
      <c r="AI602" t="s">
        <v>69</v>
      </c>
    </row>
    <row r="603" spans="1:35">
      <c r="AF603" t="s">
        <v>62</v>
      </c>
      <c r="AI603" t="s">
        <v>69</v>
      </c>
    </row>
    <row r="604" spans="1:35">
      <c r="AF604" t="s">
        <v>62</v>
      </c>
      <c r="AI604" t="s">
        <v>69</v>
      </c>
    </row>
    <row r="605" spans="1:35">
      <c r="AF605" t="s">
        <v>62</v>
      </c>
      <c r="AI605" t="s">
        <v>69</v>
      </c>
    </row>
    <row r="606" spans="1:35">
      <c r="AF606" t="s">
        <v>62</v>
      </c>
      <c r="AI606" t="s">
        <v>69</v>
      </c>
    </row>
    <row r="607" spans="1:35">
      <c r="AF607" t="s">
        <v>62</v>
      </c>
      <c r="AI607" t="s">
        <v>69</v>
      </c>
    </row>
    <row r="608" spans="1:35">
      <c r="AF608" t="s">
        <v>62</v>
      </c>
      <c r="AI608" t="s">
        <v>69</v>
      </c>
    </row>
    <row r="609" spans="1:35">
      <c r="AF609" t="s">
        <v>62</v>
      </c>
      <c r="AI609" t="s">
        <v>69</v>
      </c>
    </row>
    <row r="610" spans="1:35">
      <c r="AF610" t="s">
        <v>62</v>
      </c>
      <c r="AI610" t="s">
        <v>69</v>
      </c>
    </row>
    <row r="611" spans="1:35">
      <c r="AF611" t="s">
        <v>62</v>
      </c>
      <c r="AI611" t="s">
        <v>69</v>
      </c>
    </row>
    <row r="612" spans="1:35">
      <c r="AF612" t="s">
        <v>62</v>
      </c>
      <c r="AI612" t="s">
        <v>69</v>
      </c>
    </row>
    <row r="613" spans="1:35">
      <c r="AF613" t="s">
        <v>62</v>
      </c>
      <c r="AI613" t="s">
        <v>69</v>
      </c>
    </row>
    <row r="614" spans="1:35">
      <c r="AF614" t="s">
        <v>62</v>
      </c>
      <c r="AI614" t="s">
        <v>69</v>
      </c>
    </row>
    <row r="615" spans="1:35">
      <c r="AF615" t="s">
        <v>62</v>
      </c>
      <c r="AI615" t="s">
        <v>69</v>
      </c>
    </row>
    <row r="616" spans="1:35">
      <c r="AF616" t="s">
        <v>62</v>
      </c>
      <c r="AI616" t="s">
        <v>69</v>
      </c>
    </row>
    <row r="617" spans="1:35">
      <c r="AF617" t="s">
        <v>62</v>
      </c>
      <c r="AI617" t="s">
        <v>69</v>
      </c>
    </row>
    <row r="618" spans="1:35">
      <c r="AF618" t="s">
        <v>62</v>
      </c>
      <c r="AI618" t="s">
        <v>69</v>
      </c>
    </row>
    <row r="619" spans="1:35">
      <c r="AF619" t="s">
        <v>62</v>
      </c>
      <c r="AI619" t="s">
        <v>69</v>
      </c>
    </row>
    <row r="620" spans="1:35">
      <c r="AF620" t="s">
        <v>62</v>
      </c>
      <c r="AI620" t="s">
        <v>69</v>
      </c>
    </row>
    <row r="621" spans="1:35">
      <c r="AF621" t="s">
        <v>62</v>
      </c>
      <c r="AI621" t="s">
        <v>69</v>
      </c>
    </row>
    <row r="622" spans="1:35">
      <c r="AF622" t="s">
        <v>62</v>
      </c>
      <c r="AI622" t="s">
        <v>69</v>
      </c>
    </row>
    <row r="623" spans="1:35">
      <c r="AF623" t="s">
        <v>62</v>
      </c>
      <c r="AI623" t="s">
        <v>69</v>
      </c>
    </row>
    <row r="624" spans="1:35">
      <c r="AF624" t="s">
        <v>62</v>
      </c>
      <c r="AI624" t="s">
        <v>69</v>
      </c>
    </row>
    <row r="625" spans="1:35">
      <c r="AF625" t="s">
        <v>62</v>
      </c>
      <c r="AI625" t="s">
        <v>69</v>
      </c>
    </row>
    <row r="626" spans="1:35">
      <c r="AF626" t="s">
        <v>62</v>
      </c>
      <c r="AI626" t="s">
        <v>69</v>
      </c>
    </row>
    <row r="627" spans="1:35">
      <c r="AF627" t="s">
        <v>62</v>
      </c>
      <c r="AI627" t="s">
        <v>69</v>
      </c>
    </row>
    <row r="628" spans="1:35">
      <c r="AF628" t="s">
        <v>62</v>
      </c>
      <c r="AI628" t="s">
        <v>69</v>
      </c>
    </row>
    <row r="629" spans="1:35">
      <c r="AF629" t="s">
        <v>62</v>
      </c>
      <c r="AI629" t="s">
        <v>69</v>
      </c>
    </row>
    <row r="630" spans="1:35">
      <c r="AF630" t="s">
        <v>62</v>
      </c>
      <c r="AI630" t="s">
        <v>69</v>
      </c>
    </row>
    <row r="631" spans="1:35">
      <c r="AF631" t="s">
        <v>62</v>
      </c>
      <c r="AI631" t="s">
        <v>69</v>
      </c>
    </row>
    <row r="632" spans="1:35">
      <c r="AF632" t="s">
        <v>62</v>
      </c>
      <c r="AI632" t="s">
        <v>69</v>
      </c>
    </row>
    <row r="633" spans="1:35">
      <c r="AF633" t="s">
        <v>62</v>
      </c>
      <c r="AI633" t="s">
        <v>69</v>
      </c>
    </row>
    <row r="634" spans="1:35">
      <c r="AF634" t="s">
        <v>62</v>
      </c>
      <c r="AI634" t="s">
        <v>69</v>
      </c>
    </row>
    <row r="635" spans="1:35">
      <c r="AF635" t="s">
        <v>62</v>
      </c>
      <c r="AI635" t="s">
        <v>69</v>
      </c>
    </row>
    <row r="636" spans="1:35">
      <c r="AF636" t="s">
        <v>62</v>
      </c>
      <c r="AI636" t="s">
        <v>69</v>
      </c>
    </row>
    <row r="637" spans="1:35">
      <c r="AF637" t="s">
        <v>62</v>
      </c>
      <c r="AI637" t="s">
        <v>69</v>
      </c>
    </row>
    <row r="638" spans="1:35">
      <c r="AF638" t="s">
        <v>62</v>
      </c>
      <c r="AI638" t="s">
        <v>69</v>
      </c>
    </row>
    <row r="639" spans="1:35">
      <c r="AF639" t="s">
        <v>62</v>
      </c>
      <c r="AI639" t="s">
        <v>69</v>
      </c>
    </row>
    <row r="640" spans="1:35">
      <c r="AF640" t="s">
        <v>62</v>
      </c>
      <c r="AI640" t="s">
        <v>69</v>
      </c>
    </row>
    <row r="641" spans="1:35">
      <c r="AF641" t="s">
        <v>62</v>
      </c>
      <c r="AI641" t="s">
        <v>69</v>
      </c>
    </row>
    <row r="642" spans="1:35">
      <c r="AF642" t="s">
        <v>62</v>
      </c>
      <c r="AI642" t="s">
        <v>69</v>
      </c>
    </row>
    <row r="643" spans="1:35">
      <c r="AF643" t="s">
        <v>62</v>
      </c>
      <c r="AI643" t="s">
        <v>69</v>
      </c>
    </row>
    <row r="644" spans="1:35">
      <c r="AF644" t="s">
        <v>62</v>
      </c>
      <c r="AI644" t="s">
        <v>69</v>
      </c>
    </row>
    <row r="645" spans="1:35">
      <c r="AF645" t="s">
        <v>62</v>
      </c>
      <c r="AI645" t="s">
        <v>69</v>
      </c>
    </row>
    <row r="646" spans="1:35">
      <c r="AF646" t="s">
        <v>62</v>
      </c>
      <c r="AI646" t="s">
        <v>69</v>
      </c>
    </row>
    <row r="647" spans="1:35">
      <c r="AF647" t="s">
        <v>62</v>
      </c>
      <c r="AI647" t="s">
        <v>69</v>
      </c>
    </row>
    <row r="648" spans="1:35">
      <c r="AF648" t="s">
        <v>62</v>
      </c>
      <c r="AI648" t="s">
        <v>69</v>
      </c>
    </row>
    <row r="649" spans="1:35">
      <c r="AF649" t="s">
        <v>62</v>
      </c>
      <c r="AI649" t="s">
        <v>69</v>
      </c>
    </row>
    <row r="650" spans="1:35">
      <c r="AF650" t="s">
        <v>62</v>
      </c>
      <c r="AI650" t="s">
        <v>69</v>
      </c>
    </row>
    <row r="651" spans="1:35">
      <c r="AF651" t="s">
        <v>62</v>
      </c>
      <c r="AI651" t="s">
        <v>69</v>
      </c>
    </row>
    <row r="652" spans="1:35">
      <c r="AF652" t="s">
        <v>62</v>
      </c>
      <c r="AI652" t="s">
        <v>69</v>
      </c>
    </row>
    <row r="653" spans="1:35">
      <c r="AF653" t="s">
        <v>62</v>
      </c>
      <c r="AI653" t="s">
        <v>69</v>
      </c>
    </row>
    <row r="654" spans="1:35">
      <c r="AF654" t="s">
        <v>62</v>
      </c>
      <c r="AI654" t="s">
        <v>69</v>
      </c>
    </row>
    <row r="655" spans="1:35">
      <c r="AF655" t="s">
        <v>62</v>
      </c>
      <c r="AI655" t="s">
        <v>69</v>
      </c>
    </row>
    <row r="656" spans="1:35">
      <c r="AF656" t="s">
        <v>62</v>
      </c>
      <c r="AI656" t="s">
        <v>69</v>
      </c>
    </row>
    <row r="657" spans="1:35">
      <c r="AF657" t="s">
        <v>62</v>
      </c>
      <c r="AI657" t="s">
        <v>69</v>
      </c>
    </row>
    <row r="658" spans="1:35">
      <c r="AF658" t="s">
        <v>62</v>
      </c>
      <c r="AI658" t="s">
        <v>69</v>
      </c>
    </row>
    <row r="659" spans="1:35">
      <c r="AF659" t="s">
        <v>62</v>
      </c>
      <c r="AI659" t="s">
        <v>69</v>
      </c>
    </row>
    <row r="660" spans="1:35">
      <c r="AF660" t="s">
        <v>62</v>
      </c>
      <c r="AI660" t="s">
        <v>69</v>
      </c>
    </row>
    <row r="661" spans="1:35">
      <c r="AF661" t="s">
        <v>62</v>
      </c>
      <c r="AI661" t="s">
        <v>69</v>
      </c>
    </row>
    <row r="662" spans="1:35">
      <c r="AF662" t="s">
        <v>62</v>
      </c>
      <c r="AI662" t="s">
        <v>69</v>
      </c>
    </row>
    <row r="663" spans="1:35">
      <c r="AF663" t="s">
        <v>62</v>
      </c>
      <c r="AI663" t="s">
        <v>69</v>
      </c>
    </row>
    <row r="664" spans="1:35">
      <c r="AF664" t="s">
        <v>62</v>
      </c>
      <c r="AI664" t="s">
        <v>69</v>
      </c>
    </row>
    <row r="665" spans="1:35">
      <c r="AF665" t="s">
        <v>62</v>
      </c>
      <c r="AI665" t="s">
        <v>69</v>
      </c>
    </row>
    <row r="666" spans="1:35">
      <c r="AF666" t="s">
        <v>62</v>
      </c>
      <c r="AI666" t="s">
        <v>69</v>
      </c>
    </row>
    <row r="667" spans="1:35">
      <c r="AF667" t="s">
        <v>62</v>
      </c>
      <c r="AI667" t="s">
        <v>69</v>
      </c>
    </row>
    <row r="668" spans="1:35">
      <c r="AF668" t="s">
        <v>62</v>
      </c>
      <c r="AI668" t="s">
        <v>69</v>
      </c>
    </row>
    <row r="669" spans="1:35">
      <c r="AF669" t="s">
        <v>62</v>
      </c>
      <c r="AI669" t="s">
        <v>69</v>
      </c>
    </row>
    <row r="670" spans="1:35">
      <c r="AF670" t="s">
        <v>62</v>
      </c>
      <c r="AI670" t="s">
        <v>69</v>
      </c>
    </row>
    <row r="671" spans="1:35">
      <c r="AF671" t="s">
        <v>62</v>
      </c>
      <c r="AI671" t="s">
        <v>69</v>
      </c>
    </row>
    <row r="672" spans="1:35">
      <c r="AF672" t="s">
        <v>62</v>
      </c>
      <c r="AI672" t="s">
        <v>69</v>
      </c>
    </row>
    <row r="673" spans="1:35">
      <c r="AF673" t="s">
        <v>62</v>
      </c>
      <c r="AI673" t="s">
        <v>69</v>
      </c>
    </row>
    <row r="674" spans="1:35">
      <c r="AF674" t="s">
        <v>62</v>
      </c>
      <c r="AI674" t="s">
        <v>69</v>
      </c>
    </row>
    <row r="675" spans="1:35">
      <c r="AF675" t="s">
        <v>62</v>
      </c>
      <c r="AI675" t="s">
        <v>69</v>
      </c>
    </row>
    <row r="676" spans="1:35">
      <c r="AF676" t="s">
        <v>62</v>
      </c>
      <c r="AI676" t="s">
        <v>69</v>
      </c>
    </row>
    <row r="677" spans="1:35">
      <c r="AF677" t="s">
        <v>62</v>
      </c>
      <c r="AI677" t="s">
        <v>69</v>
      </c>
    </row>
    <row r="678" spans="1:35">
      <c r="AF678" t="s">
        <v>62</v>
      </c>
      <c r="AI678" t="s">
        <v>69</v>
      </c>
    </row>
    <row r="679" spans="1:35">
      <c r="AF679" t="s">
        <v>62</v>
      </c>
      <c r="AI679" t="s">
        <v>69</v>
      </c>
    </row>
    <row r="680" spans="1:35">
      <c r="AF680" t="s">
        <v>62</v>
      </c>
      <c r="AI680" t="s">
        <v>69</v>
      </c>
    </row>
    <row r="681" spans="1:35">
      <c r="AF681" t="s">
        <v>62</v>
      </c>
      <c r="AI681" t="s">
        <v>69</v>
      </c>
    </row>
    <row r="682" spans="1:35">
      <c r="AF682" t="s">
        <v>62</v>
      </c>
      <c r="AI682" t="s">
        <v>69</v>
      </c>
    </row>
    <row r="683" spans="1:35">
      <c r="AF683" t="s">
        <v>62</v>
      </c>
      <c r="AI683" t="s">
        <v>69</v>
      </c>
    </row>
    <row r="684" spans="1:35">
      <c r="AF684" t="s">
        <v>62</v>
      </c>
      <c r="AI684" t="s">
        <v>69</v>
      </c>
    </row>
    <row r="685" spans="1:35">
      <c r="AF685" t="s">
        <v>62</v>
      </c>
      <c r="AI685" t="s">
        <v>69</v>
      </c>
    </row>
    <row r="686" spans="1:35">
      <c r="AF686" t="s">
        <v>62</v>
      </c>
      <c r="AI686" t="s">
        <v>69</v>
      </c>
    </row>
    <row r="687" spans="1:35">
      <c r="AF687" t="s">
        <v>62</v>
      </c>
      <c r="AI687" t="s">
        <v>69</v>
      </c>
    </row>
    <row r="688" spans="1:35">
      <c r="AF688" t="s">
        <v>62</v>
      </c>
      <c r="AI688" t="s">
        <v>69</v>
      </c>
    </row>
    <row r="689" spans="1:35">
      <c r="AF689" t="s">
        <v>62</v>
      </c>
      <c r="AI689" t="s">
        <v>69</v>
      </c>
    </row>
    <row r="690" spans="1:35">
      <c r="AF690" t="s">
        <v>62</v>
      </c>
      <c r="AI690" t="s">
        <v>69</v>
      </c>
    </row>
    <row r="691" spans="1:35">
      <c r="AF691" t="s">
        <v>62</v>
      </c>
      <c r="AI691" t="s">
        <v>69</v>
      </c>
    </row>
    <row r="692" spans="1:35">
      <c r="AF692" t="s">
        <v>62</v>
      </c>
      <c r="AI692" t="s">
        <v>69</v>
      </c>
    </row>
    <row r="693" spans="1:35">
      <c r="AF693" t="s">
        <v>62</v>
      </c>
      <c r="AI693" t="s">
        <v>69</v>
      </c>
    </row>
    <row r="694" spans="1:35">
      <c r="AF694" t="s">
        <v>62</v>
      </c>
      <c r="AI694" t="s">
        <v>69</v>
      </c>
    </row>
    <row r="695" spans="1:35">
      <c r="AF695" t="s">
        <v>62</v>
      </c>
      <c r="AI695" t="s">
        <v>69</v>
      </c>
    </row>
    <row r="696" spans="1:35">
      <c r="AF696" t="s">
        <v>62</v>
      </c>
      <c r="AI696" t="s">
        <v>69</v>
      </c>
    </row>
    <row r="697" spans="1:35">
      <c r="AF697" t="s">
        <v>62</v>
      </c>
      <c r="AI697" t="s">
        <v>69</v>
      </c>
    </row>
    <row r="698" spans="1:35">
      <c r="AF698" t="s">
        <v>62</v>
      </c>
      <c r="AI698" t="s">
        <v>69</v>
      </c>
    </row>
    <row r="699" spans="1:35">
      <c r="AF699" t="s">
        <v>62</v>
      </c>
      <c r="AI699" t="s">
        <v>69</v>
      </c>
    </row>
    <row r="700" spans="1:35">
      <c r="AF700" t="s">
        <v>62</v>
      </c>
      <c r="AI700" t="s">
        <v>69</v>
      </c>
    </row>
    <row r="701" spans="1:35">
      <c r="AF701" t="s">
        <v>62</v>
      </c>
      <c r="AI701" t="s">
        <v>69</v>
      </c>
    </row>
    <row r="702" spans="1:35">
      <c r="AF702" t="s">
        <v>62</v>
      </c>
      <c r="AI702" t="s">
        <v>69</v>
      </c>
    </row>
    <row r="703" spans="1:35">
      <c r="AF703" t="s">
        <v>62</v>
      </c>
      <c r="AI703" t="s">
        <v>69</v>
      </c>
    </row>
    <row r="704" spans="1:35">
      <c r="AF704" t="s">
        <v>62</v>
      </c>
      <c r="AI704" t="s">
        <v>69</v>
      </c>
    </row>
    <row r="705" spans="1:35">
      <c r="AF705" t="s">
        <v>62</v>
      </c>
      <c r="AI705" t="s">
        <v>69</v>
      </c>
    </row>
    <row r="706" spans="1:35">
      <c r="AF706" t="s">
        <v>62</v>
      </c>
      <c r="AI706" t="s">
        <v>69</v>
      </c>
    </row>
    <row r="707" spans="1:35">
      <c r="AF707" t="s">
        <v>62</v>
      </c>
      <c r="AI707" t="s">
        <v>69</v>
      </c>
    </row>
    <row r="708" spans="1:35">
      <c r="AF708" t="s">
        <v>62</v>
      </c>
      <c r="AI708" t="s">
        <v>69</v>
      </c>
    </row>
    <row r="709" spans="1:35">
      <c r="AF709" t="s">
        <v>62</v>
      </c>
      <c r="AI709" t="s">
        <v>69</v>
      </c>
    </row>
    <row r="710" spans="1:35">
      <c r="AF710" t="s">
        <v>62</v>
      </c>
      <c r="AI710" t="s">
        <v>69</v>
      </c>
    </row>
    <row r="711" spans="1:35">
      <c r="AF711" t="s">
        <v>62</v>
      </c>
      <c r="AI711" t="s">
        <v>69</v>
      </c>
    </row>
    <row r="712" spans="1:35">
      <c r="AF712" t="s">
        <v>62</v>
      </c>
      <c r="AI712" t="s">
        <v>69</v>
      </c>
    </row>
    <row r="713" spans="1:35">
      <c r="AF713" t="s">
        <v>62</v>
      </c>
      <c r="AI713" t="s">
        <v>69</v>
      </c>
    </row>
    <row r="714" spans="1:35">
      <c r="AF714" t="s">
        <v>62</v>
      </c>
      <c r="AI714" t="s">
        <v>69</v>
      </c>
    </row>
    <row r="715" spans="1:35">
      <c r="AF715" t="s">
        <v>62</v>
      </c>
      <c r="AI715" t="s">
        <v>69</v>
      </c>
    </row>
    <row r="716" spans="1:35">
      <c r="AF716" t="s">
        <v>62</v>
      </c>
      <c r="AI716" t="s">
        <v>69</v>
      </c>
    </row>
    <row r="717" spans="1:35">
      <c r="AF717" t="s">
        <v>62</v>
      </c>
      <c r="AI717" t="s">
        <v>69</v>
      </c>
    </row>
    <row r="718" spans="1:35">
      <c r="AF718" t="s">
        <v>62</v>
      </c>
      <c r="AI718" t="s">
        <v>69</v>
      </c>
    </row>
    <row r="719" spans="1:35">
      <c r="AF719" t="s">
        <v>62</v>
      </c>
      <c r="AI719" t="s">
        <v>69</v>
      </c>
    </row>
    <row r="720" spans="1:35">
      <c r="AF720" t="s">
        <v>62</v>
      </c>
      <c r="AI720" t="s">
        <v>69</v>
      </c>
    </row>
    <row r="721" spans="1:35">
      <c r="AF721" t="s">
        <v>62</v>
      </c>
      <c r="AI721" t="s">
        <v>69</v>
      </c>
    </row>
    <row r="722" spans="1:35">
      <c r="AF722" t="s">
        <v>62</v>
      </c>
      <c r="AI722" t="s">
        <v>69</v>
      </c>
    </row>
    <row r="723" spans="1:35">
      <c r="AF723" t="s">
        <v>62</v>
      </c>
      <c r="AI723" t="s">
        <v>69</v>
      </c>
    </row>
    <row r="724" spans="1:35">
      <c r="AF724" t="s">
        <v>62</v>
      </c>
      <c r="AI724" t="s">
        <v>69</v>
      </c>
    </row>
    <row r="725" spans="1:35">
      <c r="AF725" t="s">
        <v>62</v>
      </c>
      <c r="AI725" t="s">
        <v>69</v>
      </c>
    </row>
    <row r="726" spans="1:35">
      <c r="AF726" t="s">
        <v>62</v>
      </c>
      <c r="AI726" t="s">
        <v>69</v>
      </c>
    </row>
    <row r="727" spans="1:35">
      <c r="AF727" t="s">
        <v>62</v>
      </c>
      <c r="AI727" t="s">
        <v>69</v>
      </c>
    </row>
    <row r="728" spans="1:35">
      <c r="AF728" t="s">
        <v>62</v>
      </c>
      <c r="AI728" t="s">
        <v>69</v>
      </c>
    </row>
    <row r="729" spans="1:35">
      <c r="AF729" t="s">
        <v>62</v>
      </c>
      <c r="AI729" t="s">
        <v>69</v>
      </c>
    </row>
    <row r="730" spans="1:35">
      <c r="AF730" t="s">
        <v>62</v>
      </c>
      <c r="AI730" t="s">
        <v>69</v>
      </c>
    </row>
    <row r="731" spans="1:35">
      <c r="AF731" t="s">
        <v>62</v>
      </c>
      <c r="AI731" t="s">
        <v>69</v>
      </c>
    </row>
    <row r="732" spans="1:35">
      <c r="AF732" t="s">
        <v>62</v>
      </c>
      <c r="AI732" t="s">
        <v>69</v>
      </c>
    </row>
    <row r="733" spans="1:35">
      <c r="AF733" t="s">
        <v>62</v>
      </c>
      <c r="AI733" t="s">
        <v>69</v>
      </c>
    </row>
    <row r="734" spans="1:35">
      <c r="AF734" t="s">
        <v>62</v>
      </c>
      <c r="AI734" t="s">
        <v>69</v>
      </c>
    </row>
    <row r="735" spans="1:35">
      <c r="AF735" t="s">
        <v>62</v>
      </c>
      <c r="AI735" t="s">
        <v>69</v>
      </c>
    </row>
    <row r="736" spans="1:35">
      <c r="AF736" t="s">
        <v>62</v>
      </c>
      <c r="AI736" t="s">
        <v>69</v>
      </c>
    </row>
    <row r="737" spans="1:35">
      <c r="AF737" t="s">
        <v>62</v>
      </c>
      <c r="AI737" t="s">
        <v>69</v>
      </c>
    </row>
    <row r="738" spans="1:35">
      <c r="AF738" t="s">
        <v>62</v>
      </c>
      <c r="AI738" t="s">
        <v>69</v>
      </c>
    </row>
    <row r="739" spans="1:35">
      <c r="AF739" t="s">
        <v>62</v>
      </c>
      <c r="AI739" t="s">
        <v>69</v>
      </c>
    </row>
    <row r="740" spans="1:35">
      <c r="AF740" t="s">
        <v>62</v>
      </c>
      <c r="AI740" t="s">
        <v>69</v>
      </c>
    </row>
    <row r="741" spans="1:35">
      <c r="AF741" t="s">
        <v>62</v>
      </c>
      <c r="AI741" t="s">
        <v>69</v>
      </c>
    </row>
    <row r="742" spans="1:35">
      <c r="AF742" t="s">
        <v>62</v>
      </c>
      <c r="AI742" t="s">
        <v>69</v>
      </c>
    </row>
    <row r="743" spans="1:35">
      <c r="AF743" t="s">
        <v>62</v>
      </c>
      <c r="AI743" t="s">
        <v>69</v>
      </c>
    </row>
    <row r="744" spans="1:35">
      <c r="AF744" t="s">
        <v>62</v>
      </c>
      <c r="AI744" t="s">
        <v>69</v>
      </c>
    </row>
    <row r="745" spans="1:35">
      <c r="AF745" t="s">
        <v>62</v>
      </c>
      <c r="AI745" t="s">
        <v>69</v>
      </c>
    </row>
    <row r="746" spans="1:35">
      <c r="AF746" t="s">
        <v>62</v>
      </c>
      <c r="AI746" t="s">
        <v>69</v>
      </c>
    </row>
    <row r="747" spans="1:35">
      <c r="AF747" t="s">
        <v>62</v>
      </c>
      <c r="AI747" t="s">
        <v>69</v>
      </c>
    </row>
    <row r="748" spans="1:35">
      <c r="AF748" t="s">
        <v>62</v>
      </c>
      <c r="AI748" t="s">
        <v>69</v>
      </c>
    </row>
    <row r="749" spans="1:35">
      <c r="AF749" t="s">
        <v>62</v>
      </c>
      <c r="AI749" t="s">
        <v>69</v>
      </c>
    </row>
    <row r="750" spans="1:35">
      <c r="AF750" t="s">
        <v>62</v>
      </c>
      <c r="AI750" t="s">
        <v>69</v>
      </c>
    </row>
    <row r="751" spans="1:35">
      <c r="AF751" t="s">
        <v>62</v>
      </c>
      <c r="AI751" t="s">
        <v>69</v>
      </c>
    </row>
    <row r="752" spans="1:35">
      <c r="AF752" t="s">
        <v>62</v>
      </c>
      <c r="AI752" t="s">
        <v>69</v>
      </c>
    </row>
    <row r="753" spans="1:35">
      <c r="AF753" t="s">
        <v>62</v>
      </c>
      <c r="AI753" t="s">
        <v>69</v>
      </c>
    </row>
    <row r="754" spans="1:35">
      <c r="AF754" t="s">
        <v>62</v>
      </c>
      <c r="AI754" t="s">
        <v>69</v>
      </c>
    </row>
    <row r="755" spans="1:35">
      <c r="AF755" t="s">
        <v>62</v>
      </c>
      <c r="AI755" t="s">
        <v>69</v>
      </c>
    </row>
    <row r="756" spans="1:35">
      <c r="AF756" t="s">
        <v>62</v>
      </c>
      <c r="AI756" t="s">
        <v>69</v>
      </c>
    </row>
    <row r="757" spans="1:35">
      <c r="AF757" t="s">
        <v>62</v>
      </c>
      <c r="AI757" t="s">
        <v>69</v>
      </c>
    </row>
    <row r="758" spans="1:35">
      <c r="AF758" t="s">
        <v>62</v>
      </c>
      <c r="AI758" t="s">
        <v>69</v>
      </c>
    </row>
    <row r="759" spans="1:35">
      <c r="AF759" t="s">
        <v>62</v>
      </c>
      <c r="AI759" t="s">
        <v>69</v>
      </c>
    </row>
    <row r="760" spans="1:35">
      <c r="AF760" t="s">
        <v>62</v>
      </c>
      <c r="AI760" t="s">
        <v>69</v>
      </c>
    </row>
    <row r="761" spans="1:35">
      <c r="AF761" t="s">
        <v>62</v>
      </c>
      <c r="AI761" t="s">
        <v>69</v>
      </c>
    </row>
    <row r="762" spans="1:35">
      <c r="AF762" t="s">
        <v>62</v>
      </c>
      <c r="AI762" t="s">
        <v>69</v>
      </c>
    </row>
    <row r="763" spans="1:35">
      <c r="AF763" t="s">
        <v>62</v>
      </c>
      <c r="AI763" t="s">
        <v>69</v>
      </c>
    </row>
    <row r="764" spans="1:35">
      <c r="AF764" t="s">
        <v>62</v>
      </c>
      <c r="AI764" t="s">
        <v>69</v>
      </c>
    </row>
    <row r="765" spans="1:35">
      <c r="AF765" t="s">
        <v>62</v>
      </c>
      <c r="AI765" t="s">
        <v>69</v>
      </c>
    </row>
    <row r="766" spans="1:35">
      <c r="AF766" t="s">
        <v>62</v>
      </c>
      <c r="AI766" t="s">
        <v>69</v>
      </c>
    </row>
    <row r="767" spans="1:35">
      <c r="AF767" t="s">
        <v>62</v>
      </c>
      <c r="AI767" t="s">
        <v>69</v>
      </c>
    </row>
    <row r="768" spans="1:35">
      <c r="AF768" t="s">
        <v>62</v>
      </c>
      <c r="AI768" t="s">
        <v>69</v>
      </c>
    </row>
    <row r="769" spans="1:35">
      <c r="AF769" t="s">
        <v>62</v>
      </c>
      <c r="AI769" t="s">
        <v>69</v>
      </c>
    </row>
    <row r="770" spans="1:35">
      <c r="AF770" t="s">
        <v>62</v>
      </c>
      <c r="AI770" t="s">
        <v>69</v>
      </c>
    </row>
    <row r="771" spans="1:35">
      <c r="AF771" t="s">
        <v>62</v>
      </c>
      <c r="AI771" t="s">
        <v>69</v>
      </c>
    </row>
    <row r="772" spans="1:35">
      <c r="AF772" t="s">
        <v>62</v>
      </c>
      <c r="AI772" t="s">
        <v>69</v>
      </c>
    </row>
    <row r="773" spans="1:35">
      <c r="AF773" t="s">
        <v>62</v>
      </c>
      <c r="AI773" t="s">
        <v>69</v>
      </c>
    </row>
    <row r="774" spans="1:35">
      <c r="AF774" t="s">
        <v>62</v>
      </c>
      <c r="AI774" t="s">
        <v>69</v>
      </c>
    </row>
    <row r="775" spans="1:35">
      <c r="AF775" t="s">
        <v>62</v>
      </c>
      <c r="AI775" t="s">
        <v>69</v>
      </c>
    </row>
    <row r="776" spans="1:35">
      <c r="AF776" t="s">
        <v>62</v>
      </c>
      <c r="AI776" t="s">
        <v>69</v>
      </c>
    </row>
    <row r="777" spans="1:35">
      <c r="AF777" t="s">
        <v>62</v>
      </c>
      <c r="AI777" t="s">
        <v>69</v>
      </c>
    </row>
    <row r="778" spans="1:35">
      <c r="AF778" t="s">
        <v>62</v>
      </c>
      <c r="AI778" t="s">
        <v>69</v>
      </c>
    </row>
    <row r="779" spans="1:35">
      <c r="AF779" t="s">
        <v>62</v>
      </c>
      <c r="AI779" t="s">
        <v>69</v>
      </c>
    </row>
    <row r="780" spans="1:35">
      <c r="AF780" t="s">
        <v>62</v>
      </c>
      <c r="AI780" t="s">
        <v>69</v>
      </c>
    </row>
    <row r="781" spans="1:35">
      <c r="AF781" t="s">
        <v>62</v>
      </c>
      <c r="AI781" t="s">
        <v>69</v>
      </c>
    </row>
    <row r="782" spans="1:35">
      <c r="AF782" t="s">
        <v>62</v>
      </c>
      <c r="AI782" t="s">
        <v>69</v>
      </c>
    </row>
    <row r="783" spans="1:35">
      <c r="AF783" t="s">
        <v>62</v>
      </c>
      <c r="AI783" t="s">
        <v>69</v>
      </c>
    </row>
    <row r="784" spans="1:35">
      <c r="AF784" t="s">
        <v>62</v>
      </c>
      <c r="AI784" t="s">
        <v>69</v>
      </c>
    </row>
    <row r="785" spans="1:35">
      <c r="AF785" t="s">
        <v>62</v>
      </c>
      <c r="AI785" t="s">
        <v>69</v>
      </c>
    </row>
    <row r="786" spans="1:35">
      <c r="AF786" t="s">
        <v>62</v>
      </c>
      <c r="AI786" t="s">
        <v>69</v>
      </c>
    </row>
    <row r="787" spans="1:35">
      <c r="AF787" t="s">
        <v>62</v>
      </c>
      <c r="AI787" t="s">
        <v>69</v>
      </c>
    </row>
    <row r="788" spans="1:35">
      <c r="AF788" t="s">
        <v>62</v>
      </c>
      <c r="AI788" t="s">
        <v>69</v>
      </c>
    </row>
    <row r="789" spans="1:35">
      <c r="AF789" t="s">
        <v>62</v>
      </c>
      <c r="AI789" t="s">
        <v>69</v>
      </c>
    </row>
    <row r="790" spans="1:35">
      <c r="AF790" t="s">
        <v>62</v>
      </c>
      <c r="AI790" t="s">
        <v>69</v>
      </c>
    </row>
    <row r="791" spans="1:35">
      <c r="AF791" t="s">
        <v>62</v>
      </c>
      <c r="AI791" t="s">
        <v>69</v>
      </c>
    </row>
    <row r="792" spans="1:35">
      <c r="AF792" t="s">
        <v>62</v>
      </c>
      <c r="AI792" t="s">
        <v>69</v>
      </c>
    </row>
    <row r="793" spans="1:35">
      <c r="AF793" t="s">
        <v>62</v>
      </c>
      <c r="AI793" t="s">
        <v>69</v>
      </c>
    </row>
    <row r="794" spans="1:35">
      <c r="AF794" t="s">
        <v>62</v>
      </c>
      <c r="AI794" t="s">
        <v>69</v>
      </c>
    </row>
    <row r="795" spans="1:35">
      <c r="AF795" t="s">
        <v>62</v>
      </c>
      <c r="AI795" t="s">
        <v>69</v>
      </c>
    </row>
    <row r="796" spans="1:35">
      <c r="AF796" t="s">
        <v>62</v>
      </c>
      <c r="AI796" t="s">
        <v>69</v>
      </c>
    </row>
    <row r="797" spans="1:35">
      <c r="AF797" t="s">
        <v>62</v>
      </c>
      <c r="AI797" t="s">
        <v>69</v>
      </c>
    </row>
    <row r="798" spans="1:35">
      <c r="AF798" t="s">
        <v>62</v>
      </c>
      <c r="AI798" t="s">
        <v>69</v>
      </c>
    </row>
    <row r="799" spans="1:35">
      <c r="AF799" t="s">
        <v>62</v>
      </c>
      <c r="AI799" t="s">
        <v>69</v>
      </c>
    </row>
    <row r="800" spans="1:35">
      <c r="AF800" t="s">
        <v>62</v>
      </c>
      <c r="AI800" t="s">
        <v>69</v>
      </c>
    </row>
    <row r="801" spans="1:35">
      <c r="AF801" t="s">
        <v>62</v>
      </c>
      <c r="AI801" t="s">
        <v>69</v>
      </c>
    </row>
    <row r="802" spans="1:35">
      <c r="AF802" t="s">
        <v>62</v>
      </c>
      <c r="AI802" t="s">
        <v>69</v>
      </c>
    </row>
    <row r="803" spans="1:35">
      <c r="AF803" t="s">
        <v>62</v>
      </c>
      <c r="AI803" t="s">
        <v>69</v>
      </c>
    </row>
    <row r="804" spans="1:35">
      <c r="AF804" t="s">
        <v>62</v>
      </c>
      <c r="AI804" t="s">
        <v>69</v>
      </c>
    </row>
    <row r="805" spans="1:35">
      <c r="AF805" t="s">
        <v>62</v>
      </c>
      <c r="AI805" t="s">
        <v>69</v>
      </c>
    </row>
    <row r="806" spans="1:35">
      <c r="AF806" t="s">
        <v>62</v>
      </c>
      <c r="AI806" t="s">
        <v>69</v>
      </c>
    </row>
    <row r="807" spans="1:35">
      <c r="AF807" t="s">
        <v>62</v>
      </c>
      <c r="AI807" t="s">
        <v>69</v>
      </c>
    </row>
    <row r="808" spans="1:35">
      <c r="AF808" t="s">
        <v>62</v>
      </c>
      <c r="AI808" t="s">
        <v>69</v>
      </c>
    </row>
    <row r="809" spans="1:35">
      <c r="AF809" t="s">
        <v>62</v>
      </c>
      <c r="AI809" t="s">
        <v>69</v>
      </c>
    </row>
    <row r="810" spans="1:35">
      <c r="AF810" t="s">
        <v>62</v>
      </c>
      <c r="AI810" t="s">
        <v>69</v>
      </c>
    </row>
    <row r="811" spans="1:35">
      <c r="AF811" t="s">
        <v>62</v>
      </c>
      <c r="AI811" t="s">
        <v>69</v>
      </c>
    </row>
    <row r="812" spans="1:35">
      <c r="AF812" t="s">
        <v>62</v>
      </c>
      <c r="AI812" t="s">
        <v>69</v>
      </c>
    </row>
    <row r="813" spans="1:35">
      <c r="AF813" t="s">
        <v>62</v>
      </c>
      <c r="AI813" t="s">
        <v>69</v>
      </c>
    </row>
    <row r="814" spans="1:35">
      <c r="AF814" t="s">
        <v>62</v>
      </c>
      <c r="AI814" t="s">
        <v>69</v>
      </c>
    </row>
    <row r="815" spans="1:35">
      <c r="AF815" t="s">
        <v>62</v>
      </c>
      <c r="AI815" t="s">
        <v>69</v>
      </c>
    </row>
    <row r="816" spans="1:35">
      <c r="AF816" t="s">
        <v>62</v>
      </c>
      <c r="AI816" t="s">
        <v>69</v>
      </c>
    </row>
    <row r="817" spans="1:35">
      <c r="AF817" t="s">
        <v>62</v>
      </c>
      <c r="AI817" t="s">
        <v>69</v>
      </c>
    </row>
    <row r="818" spans="1:35">
      <c r="AF818" t="s">
        <v>62</v>
      </c>
      <c r="AI818" t="s">
        <v>69</v>
      </c>
    </row>
    <row r="819" spans="1:35">
      <c r="AF819" t="s">
        <v>62</v>
      </c>
      <c r="AI819" t="s">
        <v>69</v>
      </c>
    </row>
    <row r="820" spans="1:35">
      <c r="AF820" t="s">
        <v>62</v>
      </c>
      <c r="AI820" t="s">
        <v>69</v>
      </c>
    </row>
    <row r="821" spans="1:35">
      <c r="AF821" t="s">
        <v>62</v>
      </c>
      <c r="AI821" t="s">
        <v>69</v>
      </c>
    </row>
    <row r="822" spans="1:35">
      <c r="AF822" t="s">
        <v>62</v>
      </c>
      <c r="AI822" t="s">
        <v>69</v>
      </c>
    </row>
    <row r="823" spans="1:35">
      <c r="AF823" t="s">
        <v>62</v>
      </c>
      <c r="AI823" t="s">
        <v>69</v>
      </c>
    </row>
    <row r="824" spans="1:35">
      <c r="AF824" t="s">
        <v>62</v>
      </c>
      <c r="AI824" t="s">
        <v>69</v>
      </c>
    </row>
    <row r="825" spans="1:35">
      <c r="AF825" t="s">
        <v>62</v>
      </c>
      <c r="AI825" t="s">
        <v>69</v>
      </c>
    </row>
    <row r="826" spans="1:35">
      <c r="AF826" t="s">
        <v>62</v>
      </c>
      <c r="AI826" t="s">
        <v>69</v>
      </c>
    </row>
    <row r="827" spans="1:35">
      <c r="AF827" t="s">
        <v>62</v>
      </c>
      <c r="AI827" t="s">
        <v>69</v>
      </c>
    </row>
    <row r="828" spans="1:35">
      <c r="AF828" t="s">
        <v>62</v>
      </c>
      <c r="AI828" t="s">
        <v>69</v>
      </c>
    </row>
    <row r="829" spans="1:35">
      <c r="AF829" t="s">
        <v>62</v>
      </c>
      <c r="AI829" t="s">
        <v>69</v>
      </c>
    </row>
    <row r="830" spans="1:35">
      <c r="AF830" t="s">
        <v>62</v>
      </c>
      <c r="AI830" t="s">
        <v>69</v>
      </c>
    </row>
    <row r="831" spans="1:35">
      <c r="AF831" t="s">
        <v>62</v>
      </c>
      <c r="AI831" t="s">
        <v>69</v>
      </c>
    </row>
    <row r="832" spans="1:35">
      <c r="AF832" t="s">
        <v>62</v>
      </c>
      <c r="AI832" t="s">
        <v>69</v>
      </c>
    </row>
    <row r="833" spans="1:35">
      <c r="AF833" t="s">
        <v>62</v>
      </c>
      <c r="AI833" t="s">
        <v>69</v>
      </c>
    </row>
    <row r="834" spans="1:35">
      <c r="AF834" t="s">
        <v>62</v>
      </c>
      <c r="AI834" t="s">
        <v>69</v>
      </c>
    </row>
    <row r="835" spans="1:35">
      <c r="AF835" t="s">
        <v>62</v>
      </c>
      <c r="AI835" t="s">
        <v>69</v>
      </c>
    </row>
    <row r="836" spans="1:35">
      <c r="AF836" t="s">
        <v>62</v>
      </c>
      <c r="AI836" t="s">
        <v>69</v>
      </c>
    </row>
    <row r="837" spans="1:35">
      <c r="AF837" t="s">
        <v>62</v>
      </c>
      <c r="AI837" t="s">
        <v>69</v>
      </c>
    </row>
    <row r="838" spans="1:35">
      <c r="AF838" t="s">
        <v>62</v>
      </c>
      <c r="AI838" t="s">
        <v>69</v>
      </c>
    </row>
    <row r="839" spans="1:35">
      <c r="AF839" t="s">
        <v>62</v>
      </c>
      <c r="AI839" t="s">
        <v>69</v>
      </c>
    </row>
    <row r="840" spans="1:35">
      <c r="AF840" t="s">
        <v>62</v>
      </c>
      <c r="AI840" t="s">
        <v>69</v>
      </c>
    </row>
    <row r="841" spans="1:35">
      <c r="AF841" t="s">
        <v>62</v>
      </c>
      <c r="AI841" t="s">
        <v>69</v>
      </c>
    </row>
    <row r="842" spans="1:35">
      <c r="AF842" t="s">
        <v>62</v>
      </c>
      <c r="AI842" t="s">
        <v>69</v>
      </c>
    </row>
    <row r="843" spans="1:35">
      <c r="AF843" t="s">
        <v>62</v>
      </c>
      <c r="AI843" t="s">
        <v>69</v>
      </c>
    </row>
    <row r="844" spans="1:35">
      <c r="AF844" t="s">
        <v>62</v>
      </c>
      <c r="AI844" t="s">
        <v>69</v>
      </c>
    </row>
    <row r="845" spans="1:35">
      <c r="AF845" t="s">
        <v>62</v>
      </c>
      <c r="AI845" t="s">
        <v>69</v>
      </c>
    </row>
    <row r="846" spans="1:35">
      <c r="AF846" t="s">
        <v>62</v>
      </c>
      <c r="AI846" t="s">
        <v>69</v>
      </c>
    </row>
    <row r="847" spans="1:35">
      <c r="AF847" t="s">
        <v>62</v>
      </c>
      <c r="AI847" t="s">
        <v>69</v>
      </c>
    </row>
    <row r="848" spans="1:35">
      <c r="AF848" t="s">
        <v>62</v>
      </c>
      <c r="AI848" t="s">
        <v>69</v>
      </c>
    </row>
    <row r="849" spans="1:35">
      <c r="AF849" t="s">
        <v>62</v>
      </c>
      <c r="AI849" t="s">
        <v>69</v>
      </c>
    </row>
    <row r="850" spans="1:35">
      <c r="AF850" t="s">
        <v>62</v>
      </c>
      <c r="AI850" t="s">
        <v>69</v>
      </c>
    </row>
    <row r="851" spans="1:35">
      <c r="AF851" t="s">
        <v>62</v>
      </c>
      <c r="AI851" t="s">
        <v>69</v>
      </c>
    </row>
    <row r="852" spans="1:35">
      <c r="AF852" t="s">
        <v>62</v>
      </c>
      <c r="AI852" t="s">
        <v>69</v>
      </c>
    </row>
    <row r="853" spans="1:35">
      <c r="AF853" t="s">
        <v>62</v>
      </c>
      <c r="AI853" t="s">
        <v>69</v>
      </c>
    </row>
    <row r="854" spans="1:35">
      <c r="AF854" t="s">
        <v>62</v>
      </c>
      <c r="AI854" t="s">
        <v>69</v>
      </c>
    </row>
    <row r="855" spans="1:35">
      <c r="AF855" t="s">
        <v>62</v>
      </c>
      <c r="AI855" t="s">
        <v>69</v>
      </c>
    </row>
    <row r="856" spans="1:35">
      <c r="AF856" t="s">
        <v>62</v>
      </c>
      <c r="AI856" t="s">
        <v>69</v>
      </c>
    </row>
    <row r="857" spans="1:35">
      <c r="AF857" t="s">
        <v>62</v>
      </c>
      <c r="AI857" t="s">
        <v>69</v>
      </c>
    </row>
    <row r="858" spans="1:35">
      <c r="AF858" t="s">
        <v>62</v>
      </c>
      <c r="AI858" t="s">
        <v>69</v>
      </c>
    </row>
    <row r="859" spans="1:35">
      <c r="AF859" t="s">
        <v>62</v>
      </c>
      <c r="AI859" t="s">
        <v>69</v>
      </c>
    </row>
    <row r="860" spans="1:35">
      <c r="AF860" t="s">
        <v>62</v>
      </c>
      <c r="AI860" t="s">
        <v>69</v>
      </c>
    </row>
    <row r="861" spans="1:35">
      <c r="AF861" t="s">
        <v>62</v>
      </c>
      <c r="AI861" t="s">
        <v>69</v>
      </c>
    </row>
    <row r="862" spans="1:35">
      <c r="AF862" t="s">
        <v>62</v>
      </c>
      <c r="AI862" t="s">
        <v>69</v>
      </c>
    </row>
    <row r="863" spans="1:35">
      <c r="AF863" t="s">
        <v>62</v>
      </c>
      <c r="AI863" t="s">
        <v>69</v>
      </c>
    </row>
    <row r="864" spans="1:35">
      <c r="AF864" t="s">
        <v>62</v>
      </c>
      <c r="AI864" t="s">
        <v>69</v>
      </c>
    </row>
    <row r="865" spans="1:35">
      <c r="AF865" t="s">
        <v>62</v>
      </c>
      <c r="AI865" t="s">
        <v>69</v>
      </c>
    </row>
    <row r="866" spans="1:35">
      <c r="AF866" t="s">
        <v>62</v>
      </c>
      <c r="AI866" t="s">
        <v>69</v>
      </c>
    </row>
    <row r="867" spans="1:35">
      <c r="AF867" t="s">
        <v>62</v>
      </c>
      <c r="AI867" t="s">
        <v>69</v>
      </c>
    </row>
    <row r="868" spans="1:35">
      <c r="AF868" t="s">
        <v>62</v>
      </c>
      <c r="AI868" t="s">
        <v>69</v>
      </c>
    </row>
    <row r="869" spans="1:35">
      <c r="AF869" t="s">
        <v>62</v>
      </c>
      <c r="AI869" t="s">
        <v>69</v>
      </c>
    </row>
    <row r="870" spans="1:35">
      <c r="AF870" t="s">
        <v>62</v>
      </c>
      <c r="AI870" t="s">
        <v>69</v>
      </c>
    </row>
    <row r="871" spans="1:35">
      <c r="AF871" t="s">
        <v>62</v>
      </c>
      <c r="AI871" t="s">
        <v>69</v>
      </c>
    </row>
    <row r="872" spans="1:35">
      <c r="AF872" t="s">
        <v>62</v>
      </c>
      <c r="AI872" t="s">
        <v>69</v>
      </c>
    </row>
    <row r="873" spans="1:35">
      <c r="AF873" t="s">
        <v>62</v>
      </c>
      <c r="AI873" t="s">
        <v>69</v>
      </c>
    </row>
    <row r="874" spans="1:35">
      <c r="AF874" t="s">
        <v>62</v>
      </c>
      <c r="AI874" t="s">
        <v>69</v>
      </c>
    </row>
    <row r="875" spans="1:35">
      <c r="AF875" t="s">
        <v>62</v>
      </c>
      <c r="AI875" t="s">
        <v>69</v>
      </c>
    </row>
    <row r="876" spans="1:35">
      <c r="AF876" t="s">
        <v>62</v>
      </c>
      <c r="AI876" t="s">
        <v>69</v>
      </c>
    </row>
    <row r="877" spans="1:35">
      <c r="AF877" t="s">
        <v>62</v>
      </c>
      <c r="AI877" t="s">
        <v>69</v>
      </c>
    </row>
    <row r="878" spans="1:35">
      <c r="AF878" t="s">
        <v>62</v>
      </c>
      <c r="AI878" t="s">
        <v>69</v>
      </c>
    </row>
    <row r="879" spans="1:35">
      <c r="AF879" t="s">
        <v>62</v>
      </c>
      <c r="AI879" t="s">
        <v>69</v>
      </c>
    </row>
    <row r="880" spans="1:35">
      <c r="AF880" t="s">
        <v>62</v>
      </c>
      <c r="AI880" t="s">
        <v>69</v>
      </c>
    </row>
    <row r="881" spans="1:35">
      <c r="AF881" t="s">
        <v>62</v>
      </c>
      <c r="AI881" t="s">
        <v>69</v>
      </c>
    </row>
    <row r="882" spans="1:35">
      <c r="AF882" t="s">
        <v>62</v>
      </c>
      <c r="AI882" t="s">
        <v>69</v>
      </c>
    </row>
    <row r="883" spans="1:35">
      <c r="AF883" t="s">
        <v>62</v>
      </c>
      <c r="AI883" t="s">
        <v>69</v>
      </c>
    </row>
    <row r="884" spans="1:35">
      <c r="AF884" t="s">
        <v>62</v>
      </c>
      <c r="AI884" t="s">
        <v>69</v>
      </c>
    </row>
    <row r="885" spans="1:35">
      <c r="AF885" t="s">
        <v>62</v>
      </c>
      <c r="AI885" t="s">
        <v>69</v>
      </c>
    </row>
    <row r="886" spans="1:35">
      <c r="AF886" t="s">
        <v>62</v>
      </c>
      <c r="AI886" t="s">
        <v>69</v>
      </c>
    </row>
    <row r="887" spans="1:35">
      <c r="AF887" t="s">
        <v>62</v>
      </c>
      <c r="AI887" t="s">
        <v>69</v>
      </c>
    </row>
    <row r="888" spans="1:35">
      <c r="AF888" t="s">
        <v>62</v>
      </c>
      <c r="AI888" t="s">
        <v>69</v>
      </c>
    </row>
    <row r="889" spans="1:35">
      <c r="AF889" t="s">
        <v>62</v>
      </c>
      <c r="AI889" t="s">
        <v>69</v>
      </c>
    </row>
    <row r="890" spans="1:35">
      <c r="AF890" t="s">
        <v>62</v>
      </c>
      <c r="AI890" t="s">
        <v>69</v>
      </c>
    </row>
    <row r="891" spans="1:35">
      <c r="AF891" t="s">
        <v>62</v>
      </c>
      <c r="AI891" t="s">
        <v>69</v>
      </c>
    </row>
    <row r="892" spans="1:35">
      <c r="AF892" t="s">
        <v>62</v>
      </c>
      <c r="AI892" t="s">
        <v>69</v>
      </c>
    </row>
    <row r="893" spans="1:35">
      <c r="AF893" t="s">
        <v>62</v>
      </c>
      <c r="AI893" t="s">
        <v>69</v>
      </c>
    </row>
    <row r="894" spans="1:35">
      <c r="AF894" t="s">
        <v>62</v>
      </c>
      <c r="AI894" t="s">
        <v>69</v>
      </c>
    </row>
    <row r="895" spans="1:35">
      <c r="AF895" t="s">
        <v>62</v>
      </c>
      <c r="AI895" t="s">
        <v>69</v>
      </c>
    </row>
    <row r="896" spans="1:35">
      <c r="AF896" t="s">
        <v>62</v>
      </c>
      <c r="AI896" t="s">
        <v>69</v>
      </c>
    </row>
    <row r="897" spans="1:35">
      <c r="AF897" t="s">
        <v>62</v>
      </c>
      <c r="AI897" t="s">
        <v>69</v>
      </c>
    </row>
    <row r="898" spans="1:35">
      <c r="AF898" t="s">
        <v>62</v>
      </c>
      <c r="AI898" t="s">
        <v>69</v>
      </c>
    </row>
    <row r="899" spans="1:35">
      <c r="AF899" t="s">
        <v>62</v>
      </c>
      <c r="AI899" t="s">
        <v>69</v>
      </c>
    </row>
    <row r="900" spans="1:35">
      <c r="AF900" t="s">
        <v>62</v>
      </c>
      <c r="AI900" t="s">
        <v>69</v>
      </c>
    </row>
    <row r="901" spans="1:35">
      <c r="AF901" t="s">
        <v>62</v>
      </c>
      <c r="AI901" t="s">
        <v>69</v>
      </c>
    </row>
    <row r="902" spans="1:35">
      <c r="AF902" t="s">
        <v>62</v>
      </c>
      <c r="AI902" t="s">
        <v>69</v>
      </c>
    </row>
    <row r="903" spans="1:35">
      <c r="AF903" t="s">
        <v>62</v>
      </c>
      <c r="AI903" t="s">
        <v>69</v>
      </c>
    </row>
    <row r="904" spans="1:35">
      <c r="AF904" t="s">
        <v>62</v>
      </c>
      <c r="AI904" t="s">
        <v>69</v>
      </c>
    </row>
    <row r="905" spans="1:35">
      <c r="AF905" t="s">
        <v>62</v>
      </c>
      <c r="AI905" t="s">
        <v>69</v>
      </c>
    </row>
    <row r="906" spans="1:35">
      <c r="AF906" t="s">
        <v>62</v>
      </c>
      <c r="AI906" t="s">
        <v>69</v>
      </c>
    </row>
    <row r="907" spans="1:35">
      <c r="AF907" t="s">
        <v>62</v>
      </c>
      <c r="AI907" t="s">
        <v>69</v>
      </c>
    </row>
    <row r="908" spans="1:35">
      <c r="AF908" t="s">
        <v>62</v>
      </c>
      <c r="AI908" t="s">
        <v>69</v>
      </c>
    </row>
    <row r="909" spans="1:35">
      <c r="AF909" t="s">
        <v>62</v>
      </c>
      <c r="AI909" t="s">
        <v>69</v>
      </c>
    </row>
    <row r="910" spans="1:35">
      <c r="AF910" t="s">
        <v>62</v>
      </c>
      <c r="AI910" t="s">
        <v>69</v>
      </c>
    </row>
    <row r="911" spans="1:35">
      <c r="AF911" t="s">
        <v>62</v>
      </c>
      <c r="AI911" t="s">
        <v>69</v>
      </c>
    </row>
    <row r="912" spans="1:35">
      <c r="AF912" t="s">
        <v>62</v>
      </c>
      <c r="AI912" t="s">
        <v>69</v>
      </c>
    </row>
    <row r="913" spans="1:35">
      <c r="AF913" t="s">
        <v>62</v>
      </c>
      <c r="AI913" t="s">
        <v>69</v>
      </c>
    </row>
    <row r="914" spans="1:35">
      <c r="AF914" t="s">
        <v>62</v>
      </c>
      <c r="AI914" t="s">
        <v>69</v>
      </c>
    </row>
    <row r="915" spans="1:35">
      <c r="AF915" t="s">
        <v>62</v>
      </c>
      <c r="AI915" t="s">
        <v>69</v>
      </c>
    </row>
    <row r="916" spans="1:35">
      <c r="AF916" t="s">
        <v>62</v>
      </c>
      <c r="AI916" t="s">
        <v>69</v>
      </c>
    </row>
    <row r="917" spans="1:35">
      <c r="AF917" t="s">
        <v>62</v>
      </c>
      <c r="AI917" t="s">
        <v>69</v>
      </c>
    </row>
    <row r="918" spans="1:35">
      <c r="AF918" t="s">
        <v>62</v>
      </c>
      <c r="AI918" t="s">
        <v>69</v>
      </c>
    </row>
    <row r="919" spans="1:35">
      <c r="AF919" t="s">
        <v>62</v>
      </c>
      <c r="AI919" t="s">
        <v>69</v>
      </c>
    </row>
    <row r="920" spans="1:35">
      <c r="AF920" t="s">
        <v>62</v>
      </c>
      <c r="AI920" t="s">
        <v>69</v>
      </c>
    </row>
    <row r="921" spans="1:35">
      <c r="AF921" t="s">
        <v>62</v>
      </c>
      <c r="AI921" t="s">
        <v>69</v>
      </c>
    </row>
    <row r="922" spans="1:35">
      <c r="AF922" t="s">
        <v>62</v>
      </c>
      <c r="AI922" t="s">
        <v>69</v>
      </c>
    </row>
    <row r="923" spans="1:35">
      <c r="AF923" t="s">
        <v>62</v>
      </c>
      <c r="AI923" t="s">
        <v>69</v>
      </c>
    </row>
    <row r="924" spans="1:35">
      <c r="AF924" t="s">
        <v>62</v>
      </c>
      <c r="AI924" t="s">
        <v>69</v>
      </c>
    </row>
    <row r="925" spans="1:35">
      <c r="AF925" t="s">
        <v>62</v>
      </c>
      <c r="AI925" t="s">
        <v>69</v>
      </c>
    </row>
    <row r="926" spans="1:35">
      <c r="AF926" t="s">
        <v>62</v>
      </c>
      <c r="AI926" t="s">
        <v>69</v>
      </c>
    </row>
    <row r="927" spans="1:35">
      <c r="AF927" t="s">
        <v>62</v>
      </c>
      <c r="AI927" t="s">
        <v>69</v>
      </c>
    </row>
    <row r="928" spans="1:35">
      <c r="AF928" t="s">
        <v>62</v>
      </c>
      <c r="AI928" t="s">
        <v>69</v>
      </c>
    </row>
    <row r="929" spans="1:35">
      <c r="AF929" t="s">
        <v>62</v>
      </c>
      <c r="AI929" t="s">
        <v>69</v>
      </c>
    </row>
    <row r="930" spans="1:35">
      <c r="AF930" t="s">
        <v>62</v>
      </c>
      <c r="AI930" t="s">
        <v>69</v>
      </c>
    </row>
    <row r="931" spans="1:35">
      <c r="AF931" t="s">
        <v>62</v>
      </c>
      <c r="AI931" t="s">
        <v>69</v>
      </c>
    </row>
    <row r="932" spans="1:35">
      <c r="AF932" t="s">
        <v>62</v>
      </c>
      <c r="AI932" t="s">
        <v>69</v>
      </c>
    </row>
    <row r="933" spans="1:35">
      <c r="AF933" t="s">
        <v>62</v>
      </c>
      <c r="AI933" t="s">
        <v>69</v>
      </c>
    </row>
    <row r="934" spans="1:35">
      <c r="AF934" t="s">
        <v>62</v>
      </c>
      <c r="AI934" t="s">
        <v>69</v>
      </c>
    </row>
    <row r="935" spans="1:35">
      <c r="AF935" t="s">
        <v>62</v>
      </c>
      <c r="AI935" t="s">
        <v>69</v>
      </c>
    </row>
    <row r="936" spans="1:35">
      <c r="AF936" t="s">
        <v>62</v>
      </c>
      <c r="AI936" t="s">
        <v>69</v>
      </c>
    </row>
    <row r="937" spans="1:35">
      <c r="AF937" t="s">
        <v>62</v>
      </c>
      <c r="AI937" t="s">
        <v>69</v>
      </c>
    </row>
    <row r="938" spans="1:35">
      <c r="AF938" t="s">
        <v>62</v>
      </c>
      <c r="AI938" t="s">
        <v>69</v>
      </c>
    </row>
    <row r="939" spans="1:35">
      <c r="AF939" t="s">
        <v>62</v>
      </c>
      <c r="AI939" t="s">
        <v>69</v>
      </c>
    </row>
    <row r="940" spans="1:35">
      <c r="AF940" t="s">
        <v>62</v>
      </c>
      <c r="AI940" t="s">
        <v>69</v>
      </c>
    </row>
    <row r="941" spans="1:35">
      <c r="AF941" t="s">
        <v>62</v>
      </c>
      <c r="AI941" t="s">
        <v>69</v>
      </c>
    </row>
    <row r="942" spans="1:35">
      <c r="AF942" t="s">
        <v>62</v>
      </c>
      <c r="AI942" t="s">
        <v>69</v>
      </c>
    </row>
    <row r="943" spans="1:35">
      <c r="AF943" t="s">
        <v>62</v>
      </c>
      <c r="AI943" t="s">
        <v>69</v>
      </c>
    </row>
    <row r="944" spans="1:35">
      <c r="AF944" t="s">
        <v>62</v>
      </c>
      <c r="AI944" t="s">
        <v>69</v>
      </c>
    </row>
    <row r="945" spans="1:35">
      <c r="AF945" t="s">
        <v>62</v>
      </c>
      <c r="AI945" t="s">
        <v>69</v>
      </c>
    </row>
    <row r="946" spans="1:35">
      <c r="AF946" t="s">
        <v>62</v>
      </c>
      <c r="AI946" t="s">
        <v>69</v>
      </c>
    </row>
    <row r="947" spans="1:35">
      <c r="AF947" t="s">
        <v>62</v>
      </c>
      <c r="AI947" t="s">
        <v>69</v>
      </c>
    </row>
    <row r="948" spans="1:35">
      <c r="AF948" t="s">
        <v>62</v>
      </c>
      <c r="AI948" t="s">
        <v>69</v>
      </c>
    </row>
    <row r="949" spans="1:35">
      <c r="AF949" t="s">
        <v>62</v>
      </c>
      <c r="AI949" t="s">
        <v>69</v>
      </c>
    </row>
    <row r="950" spans="1:35">
      <c r="AF950" t="s">
        <v>62</v>
      </c>
      <c r="AI950" t="s">
        <v>69</v>
      </c>
    </row>
    <row r="951" spans="1:35">
      <c r="AF951" t="s">
        <v>62</v>
      </c>
      <c r="AI951" t="s">
        <v>69</v>
      </c>
    </row>
    <row r="952" spans="1:35">
      <c r="AF952" t="s">
        <v>62</v>
      </c>
      <c r="AI952" t="s">
        <v>69</v>
      </c>
    </row>
    <row r="953" spans="1:35">
      <c r="AF953" t="s">
        <v>62</v>
      </c>
      <c r="AI953" t="s">
        <v>69</v>
      </c>
    </row>
    <row r="954" spans="1:35">
      <c r="AF954" t="s">
        <v>62</v>
      </c>
      <c r="AI954" t="s">
        <v>69</v>
      </c>
    </row>
    <row r="955" spans="1:35">
      <c r="AF955" t="s">
        <v>62</v>
      </c>
      <c r="AI955" t="s">
        <v>69</v>
      </c>
    </row>
    <row r="956" spans="1:35">
      <c r="AF956" t="s">
        <v>62</v>
      </c>
      <c r="AI956" t="s">
        <v>69</v>
      </c>
    </row>
    <row r="957" spans="1:35">
      <c r="AF957" t="s">
        <v>62</v>
      </c>
      <c r="AI957" t="s">
        <v>69</v>
      </c>
    </row>
    <row r="958" spans="1:35">
      <c r="AF958" t="s">
        <v>62</v>
      </c>
      <c r="AI958" t="s">
        <v>69</v>
      </c>
    </row>
    <row r="959" spans="1:35">
      <c r="AF959" t="s">
        <v>62</v>
      </c>
      <c r="AI959" t="s">
        <v>69</v>
      </c>
    </row>
    <row r="960" spans="1:35">
      <c r="AF960" t="s">
        <v>62</v>
      </c>
      <c r="AI960" t="s">
        <v>69</v>
      </c>
    </row>
    <row r="961" spans="1:35">
      <c r="AF961" t="s">
        <v>62</v>
      </c>
      <c r="AI961" t="s">
        <v>69</v>
      </c>
    </row>
    <row r="962" spans="1:35">
      <c r="AF962" t="s">
        <v>62</v>
      </c>
      <c r="AI962" t="s">
        <v>69</v>
      </c>
    </row>
    <row r="963" spans="1:35">
      <c r="AF963" t="s">
        <v>62</v>
      </c>
      <c r="AI963" t="s">
        <v>69</v>
      </c>
    </row>
    <row r="964" spans="1:35">
      <c r="AF964" t="s">
        <v>62</v>
      </c>
      <c r="AI964" t="s">
        <v>69</v>
      </c>
    </row>
    <row r="965" spans="1:35">
      <c r="AF965" t="s">
        <v>62</v>
      </c>
      <c r="AI965" t="s">
        <v>69</v>
      </c>
    </row>
    <row r="966" spans="1:35">
      <c r="AF966" t="s">
        <v>62</v>
      </c>
      <c r="AI966" t="s">
        <v>69</v>
      </c>
    </row>
    <row r="967" spans="1:35">
      <c r="AF967" t="s">
        <v>62</v>
      </c>
      <c r="AI967" t="s">
        <v>69</v>
      </c>
    </row>
    <row r="968" spans="1:35">
      <c r="AF968" t="s">
        <v>62</v>
      </c>
      <c r="AI968" t="s">
        <v>69</v>
      </c>
    </row>
    <row r="969" spans="1:35">
      <c r="AF969" t="s">
        <v>62</v>
      </c>
      <c r="AI969" t="s">
        <v>69</v>
      </c>
    </row>
    <row r="970" spans="1:35">
      <c r="AF970" t="s">
        <v>62</v>
      </c>
      <c r="AI970" t="s">
        <v>69</v>
      </c>
    </row>
    <row r="971" spans="1:35">
      <c r="AF971" t="s">
        <v>62</v>
      </c>
      <c r="AI971" t="s">
        <v>69</v>
      </c>
    </row>
    <row r="972" spans="1:35">
      <c r="AF972" t="s">
        <v>62</v>
      </c>
      <c r="AI972" t="s">
        <v>69</v>
      </c>
    </row>
    <row r="973" spans="1:35">
      <c r="AF973" t="s">
        <v>62</v>
      </c>
      <c r="AI973" t="s">
        <v>69</v>
      </c>
    </row>
    <row r="974" spans="1:35">
      <c r="AF974" t="s">
        <v>62</v>
      </c>
      <c r="AI974" t="s">
        <v>69</v>
      </c>
    </row>
    <row r="975" spans="1:35">
      <c r="AF975" t="s">
        <v>62</v>
      </c>
      <c r="AI975" t="s">
        <v>69</v>
      </c>
    </row>
    <row r="976" spans="1:35">
      <c r="AF976" t="s">
        <v>62</v>
      </c>
      <c r="AI976" t="s">
        <v>69</v>
      </c>
    </row>
    <row r="977" spans="1:35">
      <c r="AF977" t="s">
        <v>62</v>
      </c>
      <c r="AI977" t="s">
        <v>69</v>
      </c>
    </row>
    <row r="978" spans="1:35">
      <c r="AF978" t="s">
        <v>62</v>
      </c>
      <c r="AI978" t="s">
        <v>69</v>
      </c>
    </row>
    <row r="979" spans="1:35">
      <c r="AF979" t="s">
        <v>62</v>
      </c>
      <c r="AI979" t="s">
        <v>69</v>
      </c>
    </row>
    <row r="980" spans="1:35">
      <c r="AF980" t="s">
        <v>62</v>
      </c>
      <c r="AI980" t="s">
        <v>69</v>
      </c>
    </row>
    <row r="981" spans="1:35">
      <c r="AF981" t="s">
        <v>62</v>
      </c>
      <c r="AI981" t="s">
        <v>69</v>
      </c>
    </row>
    <row r="982" spans="1:35">
      <c r="AF982" t="s">
        <v>62</v>
      </c>
      <c r="AI982" t="s">
        <v>69</v>
      </c>
    </row>
    <row r="983" spans="1:35">
      <c r="AF983" t="s">
        <v>62</v>
      </c>
      <c r="AI983" t="s">
        <v>69</v>
      </c>
    </row>
    <row r="984" spans="1:35">
      <c r="AF984" t="s">
        <v>62</v>
      </c>
      <c r="AI984" t="s">
        <v>69</v>
      </c>
    </row>
    <row r="985" spans="1:35">
      <c r="AF985" t="s">
        <v>62</v>
      </c>
      <c r="AI985" t="s">
        <v>69</v>
      </c>
    </row>
    <row r="986" spans="1:35">
      <c r="AF986" t="s">
        <v>62</v>
      </c>
      <c r="AI986" t="s">
        <v>69</v>
      </c>
    </row>
    <row r="987" spans="1:35">
      <c r="AF987" t="s">
        <v>62</v>
      </c>
      <c r="AI987" t="s">
        <v>69</v>
      </c>
    </row>
    <row r="988" spans="1:35">
      <c r="AF988" t="s">
        <v>62</v>
      </c>
      <c r="AI988" t="s">
        <v>69</v>
      </c>
    </row>
    <row r="989" spans="1:35">
      <c r="AF989" t="s">
        <v>62</v>
      </c>
      <c r="AI989" t="s">
        <v>69</v>
      </c>
    </row>
    <row r="990" spans="1:35">
      <c r="AF990" t="s">
        <v>62</v>
      </c>
      <c r="AI990" t="s">
        <v>69</v>
      </c>
    </row>
    <row r="991" spans="1:35">
      <c r="AF991" t="s">
        <v>62</v>
      </c>
      <c r="AI991" t="s">
        <v>69</v>
      </c>
    </row>
    <row r="992" spans="1:35">
      <c r="AF992" t="s">
        <v>62</v>
      </c>
      <c r="AI992" t="s">
        <v>69</v>
      </c>
    </row>
    <row r="993" spans="1:35">
      <c r="AF993" t="s">
        <v>62</v>
      </c>
      <c r="AI993" t="s">
        <v>69</v>
      </c>
    </row>
    <row r="994" spans="1:35">
      <c r="AF994" t="s">
        <v>62</v>
      </c>
      <c r="AI994" t="s">
        <v>69</v>
      </c>
    </row>
    <row r="995" spans="1:35">
      <c r="AF995" t="s">
        <v>62</v>
      </c>
      <c r="AI995" t="s">
        <v>69</v>
      </c>
    </row>
    <row r="996" spans="1:35">
      <c r="AF996" t="s">
        <v>62</v>
      </c>
      <c r="AI996" t="s">
        <v>69</v>
      </c>
    </row>
    <row r="997" spans="1:35">
      <c r="AF997" t="s">
        <v>62</v>
      </c>
      <c r="AI997" t="s">
        <v>69</v>
      </c>
    </row>
    <row r="998" spans="1:35">
      <c r="AF998" t="s">
        <v>62</v>
      </c>
      <c r="AI998" t="s">
        <v>69</v>
      </c>
    </row>
    <row r="999" spans="1:35">
      <c r="AF999" t="s">
        <v>62</v>
      </c>
      <c r="AI999" t="s">
        <v>69</v>
      </c>
    </row>
  </sheetData>
  <dataValidations count="8">
    <dataValidation type="list" errorStyle="information" operator="between" allowBlank="1" showDropDown="0" showInputMessage="0" showErrorMessage="0" sqref="AF3:AF999">
      <formula1>"Парфюмерия"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2025-06-06T01:01:17+00:00</dcterms:created>
  <dcterms:modified xsi:type="dcterms:W3CDTF">2025-06-06T01:01:17+00:00</dcterms:modified>
  <dc:title>Untitled Spreadsheet</dc:title>
  <dc:description/>
  <dc:subject/>
  <cp:keywords/>
  <cp:category/>
</cp:coreProperties>
</file>