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вары для животных"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<sst xmlns="http://schemas.openxmlformats.org/spreadsheetml/2006/main" uniqueCount="63">
  <si>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</si>
  <si>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</si>
  <si>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</si>
  <si>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</si>
  <si>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</si>
  <si>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</si>
  <si>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</si>
  <si>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</si>
  <si>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</si>
  <si>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</si>
  <si>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</si>
  <si>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</si>
  <si>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</si>
  <si>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</si>
  <si>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</si>
  <si>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</si>
  <si>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</si>
  <si>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</si>
  <si>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</si>
  <si>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</si>
  <si>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</si>
  <si>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</si>
  <si>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</si>
  <si>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</si>
  <si>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</si>
  <si>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</si>
  <si>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</si>
  <si>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</si>
  <si>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</si>
  <si>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</si>
  <si>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</si>
  <si>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</si>
  <si>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</si>
  <si>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</si>
  <si>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</si>
  <si>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</si>
  <si>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</si>
  <si>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</si>
  <si>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</si>
  <si>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</si>
  <si>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</si>
  <si>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</si>
  <si>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</si>
  <si>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</si>
  <si>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</si>
  <si>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</si>
  <si>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</si>
  <si>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</si>
  <si>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</si>
  <si>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</si>
  <si>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Товары для животных</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</si>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</sst>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44/Id" TargetMode="External"/><Relationship Id="rId_hyperlink_2" Type="http://schemas.openxmlformats.org/officeDocument/2006/relationships/hyperlink" Target="https://av-templates.xmlfeed.ru/fast/66944/DateBegin" TargetMode="External"/><Relationship Id="rId_hyperlink_3" Type="http://schemas.openxmlformats.org/officeDocument/2006/relationships/hyperlink" Target="https://av-templates.xmlfeed.ru/fast/66944/DateEnd" TargetMode="External"/><Relationship Id="rId_hyperlink_4" Type="http://schemas.openxmlformats.org/officeDocument/2006/relationships/hyperlink" Target="https://av-templates.xmlfeed.ru/fast/66944/ListingFee" TargetMode="External"/><Relationship Id="rId_hyperlink_5" Type="http://schemas.openxmlformats.org/officeDocument/2006/relationships/hyperlink" Target="https://av-templates.xmlfeed.ru/fast/66944/AdStatus" TargetMode="External"/><Relationship Id="rId_hyperlink_6" Type="http://schemas.openxmlformats.org/officeDocument/2006/relationships/hyperlink" Target="https://av-templates.xmlfeed.ru/fast/66944/AvitoId" TargetMode="External"/><Relationship Id="rId_hyperlink_7" Type="http://schemas.openxmlformats.org/officeDocument/2006/relationships/hyperlink" Target="https://av-templates.xmlfeed.ru/fast/66944/ManagerName" TargetMode="External"/><Relationship Id="rId_hyperlink_8" Type="http://schemas.openxmlformats.org/officeDocument/2006/relationships/hyperlink" Target="https://av-templates.xmlfeed.ru/fast/66944/ContactPhone" TargetMode="External"/><Relationship Id="rId_hyperlink_9" Type="http://schemas.openxmlformats.org/officeDocument/2006/relationships/hyperlink" Target="https://av-templates.xmlfeed.ru/fast/66944/Address" TargetMode="External"/><Relationship Id="rId_hyperlink_10" Type="http://schemas.openxmlformats.org/officeDocument/2006/relationships/hyperlink" Target="https://av-templates.xmlfeed.ru/fast/66944/Latitude" TargetMode="External"/><Relationship Id="rId_hyperlink_11" Type="http://schemas.openxmlformats.org/officeDocument/2006/relationships/hyperlink" Target="https://av-templates.xmlfeed.ru/fast/66944/Longitude" TargetMode="External"/><Relationship Id="rId_hyperlink_12" Type="http://schemas.openxmlformats.org/officeDocument/2006/relationships/hyperlink" Target="https://av-templates.xmlfeed.ru/fast/66944/Title" TargetMode="External"/><Relationship Id="rId_hyperlink_13" Type="http://schemas.openxmlformats.org/officeDocument/2006/relationships/hyperlink" Target="https://av-templates.xmlfeed.ru/fast/66944/Description" TargetMode="External"/><Relationship Id="rId_hyperlink_14" Type="http://schemas.openxmlformats.org/officeDocument/2006/relationships/hyperlink" Target="https://av-templates.xmlfeed.ru/fast/66944/Price" TargetMode="External"/><Relationship Id="rId_hyperlink_15" Type="http://schemas.openxmlformats.org/officeDocument/2006/relationships/hyperlink" Target="https://av-templates.xmlfeed.ru/fast/66944/ImageUrls" TargetMode="External"/><Relationship Id="rId_hyperlink_16" Type="http://schemas.openxmlformats.org/officeDocument/2006/relationships/hyperlink" Target="https://av-templates.xmlfeed.ru/fast/66944/ImageNames" TargetMode="External"/><Relationship Id="rId_hyperlink_17" Type="http://schemas.openxmlformats.org/officeDocument/2006/relationships/hyperlink" Target="https://av-templates.xmlfeed.ru/fast/66944/VideoURL" TargetMode="External"/><Relationship Id="rId_hyperlink_18" Type="http://schemas.openxmlformats.org/officeDocument/2006/relationships/hyperlink" Target="https://av-templates.xmlfeed.ru/fast/66944/ContactMethod" TargetMode="External"/><Relationship Id="rId_hyperlink_19" Type="http://schemas.openxmlformats.org/officeDocument/2006/relationships/hyperlink" Target="https://av-templates.xmlfeed.ru/fast/66944/InternetCalls" TargetMode="External"/><Relationship Id="rId_hyperlink_20" Type="http://schemas.openxmlformats.org/officeDocument/2006/relationships/hyperlink" Target="https://av-templates.xmlfeed.ru/fast/66944/CallsDevices" TargetMode="External"/><Relationship Id="rId_hyperlink_21" Type="http://schemas.openxmlformats.org/officeDocument/2006/relationships/hyperlink" Target="https://av-templates.xmlfeed.ru/fast/66944/Delivery" TargetMode="External"/><Relationship Id="rId_hyperlink_22" Type="http://schemas.openxmlformats.org/officeDocument/2006/relationships/hyperlink" Target="https://av-templates.xmlfeed.ru/fast/66944/WeightForDelivery" TargetMode="External"/><Relationship Id="rId_hyperlink_23" Type="http://schemas.openxmlformats.org/officeDocument/2006/relationships/hyperlink" Target="https://av-templates.xmlfeed.ru/fast/66944/LengthForDelivery" TargetMode="External"/><Relationship Id="rId_hyperlink_24" Type="http://schemas.openxmlformats.org/officeDocument/2006/relationships/hyperlink" Target="https://av-templates.xmlfeed.ru/fast/66944/HeightForDelivery" TargetMode="External"/><Relationship Id="rId_hyperlink_25" Type="http://schemas.openxmlformats.org/officeDocument/2006/relationships/hyperlink" Target="https://av-templates.xmlfeed.ru/fast/66944/WidthForDelivery" TargetMode="External"/><Relationship Id="rId_hyperlink_26" Type="http://schemas.openxmlformats.org/officeDocument/2006/relationships/hyperlink" Target="https://av-templates.xmlfeed.ru/fast/66944/Category" TargetMode="External"/><Relationship Id="rId_hyperlink_27" Type="http://schemas.openxmlformats.org/officeDocument/2006/relationships/hyperlink" Target="https://av-templates.xmlfeed.ru/fast/66944/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A999"/>
  <sheetViews>
    <sheetView tabSelected="0" workbookViewId="0" showGridLines="true" showRowColHeaders="1">
      <selection activeCell="AA2" sqref="A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s>
  <sheetData>
    <row r="1" spans="1:2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row>
    <row r="2" spans="1:2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row>
    <row r="3" spans="1:27">
      <c r="Z3" t="s">
        <v>50</v>
      </c>
    </row>
    <row r="4" spans="1:27">
      <c r="Z4" t="s">
        <v>50</v>
      </c>
    </row>
    <row r="5" spans="1:27">
      <c r="Z5" t="s">
        <v>50</v>
      </c>
    </row>
    <row r="6" spans="1:27">
      <c r="Z6" t="s">
        <v>50</v>
      </c>
    </row>
    <row r="7" spans="1:27">
      <c r="Z7" t="s">
        <v>50</v>
      </c>
    </row>
    <row r="8" spans="1:27">
      <c r="Z8" t="s">
        <v>50</v>
      </c>
    </row>
    <row r="9" spans="1:27">
      <c r="Z9" t="s">
        <v>50</v>
      </c>
    </row>
    <row r="10" spans="1:27">
      <c r="Z10" t="s">
        <v>50</v>
      </c>
    </row>
    <row r="11" spans="1:27">
      <c r="Z11" t="s">
        <v>50</v>
      </c>
    </row>
    <row r="12" spans="1:27">
      <c r="Z12" t="s">
        <v>50</v>
      </c>
    </row>
    <row r="13" spans="1:27">
      <c r="Z13" t="s">
        <v>50</v>
      </c>
    </row>
    <row r="14" spans="1:27">
      <c r="Z14" t="s">
        <v>50</v>
      </c>
    </row>
    <row r="15" spans="1:27">
      <c r="Z15" t="s">
        <v>50</v>
      </c>
    </row>
    <row r="16" spans="1:27">
      <c r="Z16" t="s">
        <v>50</v>
      </c>
    </row>
    <row r="17" spans="1:27">
      <c r="Z17" t="s">
        <v>50</v>
      </c>
    </row>
    <row r="18" spans="1:27">
      <c r="Z18" t="s">
        <v>50</v>
      </c>
    </row>
    <row r="19" spans="1:27">
      <c r="Z19" t="s">
        <v>50</v>
      </c>
    </row>
    <row r="20" spans="1:27">
      <c r="Z20" t="s">
        <v>50</v>
      </c>
    </row>
    <row r="21" spans="1:27">
      <c r="Z21" t="s">
        <v>50</v>
      </c>
    </row>
    <row r="22" spans="1:27">
      <c r="Z22" t="s">
        <v>50</v>
      </c>
    </row>
    <row r="23" spans="1:27">
      <c r="Z23" t="s">
        <v>50</v>
      </c>
    </row>
    <row r="24" spans="1:27">
      <c r="Z24" t="s">
        <v>50</v>
      </c>
    </row>
    <row r="25" spans="1:27">
      <c r="Z25" t="s">
        <v>50</v>
      </c>
    </row>
    <row r="26" spans="1:27">
      <c r="Z26" t="s">
        <v>50</v>
      </c>
    </row>
    <row r="27" spans="1:27">
      <c r="Z27" t="s">
        <v>50</v>
      </c>
    </row>
    <row r="28" spans="1:27">
      <c r="Z28" t="s">
        <v>50</v>
      </c>
    </row>
    <row r="29" spans="1:27">
      <c r="Z29" t="s">
        <v>50</v>
      </c>
    </row>
    <row r="30" spans="1:27">
      <c r="Z30" t="s">
        <v>50</v>
      </c>
    </row>
    <row r="31" spans="1:27">
      <c r="Z31" t="s">
        <v>50</v>
      </c>
    </row>
    <row r="32" spans="1:27">
      <c r="Z32" t="s">
        <v>50</v>
      </c>
    </row>
    <row r="33" spans="1:27">
      <c r="Z33" t="s">
        <v>50</v>
      </c>
    </row>
    <row r="34" spans="1:27">
      <c r="Z34" t="s">
        <v>50</v>
      </c>
    </row>
    <row r="35" spans="1:27">
      <c r="Z35" t="s">
        <v>50</v>
      </c>
    </row>
    <row r="36" spans="1:27">
      <c r="Z36" t="s">
        <v>50</v>
      </c>
    </row>
    <row r="37" spans="1:27">
      <c r="Z37" t="s">
        <v>50</v>
      </c>
    </row>
    <row r="38" spans="1:27">
      <c r="Z38" t="s">
        <v>50</v>
      </c>
    </row>
    <row r="39" spans="1:27">
      <c r="Z39" t="s">
        <v>50</v>
      </c>
    </row>
    <row r="40" spans="1:27">
      <c r="Z40" t="s">
        <v>50</v>
      </c>
    </row>
    <row r="41" spans="1:27">
      <c r="Z41" t="s">
        <v>50</v>
      </c>
    </row>
    <row r="42" spans="1:27">
      <c r="Z42" t="s">
        <v>50</v>
      </c>
    </row>
    <row r="43" spans="1:27">
      <c r="Z43" t="s">
        <v>50</v>
      </c>
    </row>
    <row r="44" spans="1:27">
      <c r="Z44" t="s">
        <v>50</v>
      </c>
    </row>
    <row r="45" spans="1:27">
      <c r="Z45" t="s">
        <v>50</v>
      </c>
    </row>
    <row r="46" spans="1:27">
      <c r="Z46" t="s">
        <v>50</v>
      </c>
    </row>
    <row r="47" spans="1:27">
      <c r="Z47" t="s">
        <v>50</v>
      </c>
    </row>
    <row r="48" spans="1:27">
      <c r="Z48" t="s">
        <v>50</v>
      </c>
    </row>
    <row r="49" spans="1:27">
      <c r="Z49" t="s">
        <v>50</v>
      </c>
    </row>
    <row r="50" spans="1:27">
      <c r="Z50" t="s">
        <v>50</v>
      </c>
    </row>
    <row r="51" spans="1:27">
      <c r="Z51" t="s">
        <v>50</v>
      </c>
    </row>
    <row r="52" spans="1:27">
      <c r="Z52" t="s">
        <v>50</v>
      </c>
    </row>
    <row r="53" spans="1:27">
      <c r="Z53" t="s">
        <v>50</v>
      </c>
    </row>
    <row r="54" spans="1:27">
      <c r="Z54" t="s">
        <v>50</v>
      </c>
    </row>
    <row r="55" spans="1:27">
      <c r="Z55" t="s">
        <v>50</v>
      </c>
    </row>
    <row r="56" spans="1:27">
      <c r="Z56" t="s">
        <v>50</v>
      </c>
    </row>
    <row r="57" spans="1:27">
      <c r="Z57" t="s">
        <v>50</v>
      </c>
    </row>
    <row r="58" spans="1:27">
      <c r="Z58" t="s">
        <v>50</v>
      </c>
    </row>
    <row r="59" spans="1:27">
      <c r="Z59" t="s">
        <v>50</v>
      </c>
    </row>
    <row r="60" spans="1:27">
      <c r="Z60" t="s">
        <v>50</v>
      </c>
    </row>
    <row r="61" spans="1:27">
      <c r="Z61" t="s">
        <v>50</v>
      </c>
    </row>
    <row r="62" spans="1:27">
      <c r="Z62" t="s">
        <v>50</v>
      </c>
    </row>
    <row r="63" spans="1:27">
      <c r="Z63" t="s">
        <v>50</v>
      </c>
    </row>
    <row r="64" spans="1:27">
      <c r="Z64" t="s">
        <v>50</v>
      </c>
    </row>
    <row r="65" spans="1:27">
      <c r="Z65" t="s">
        <v>50</v>
      </c>
    </row>
    <row r="66" spans="1:27">
      <c r="Z66" t="s">
        <v>50</v>
      </c>
    </row>
    <row r="67" spans="1:27">
      <c r="Z67" t="s">
        <v>50</v>
      </c>
    </row>
    <row r="68" spans="1:27">
      <c r="Z68" t="s">
        <v>50</v>
      </c>
    </row>
    <row r="69" spans="1:27">
      <c r="Z69" t="s">
        <v>50</v>
      </c>
    </row>
    <row r="70" spans="1:27">
      <c r="Z70" t="s">
        <v>50</v>
      </c>
    </row>
    <row r="71" spans="1:27">
      <c r="Z71" t="s">
        <v>50</v>
      </c>
    </row>
    <row r="72" spans="1:27">
      <c r="Z72" t="s">
        <v>50</v>
      </c>
    </row>
    <row r="73" spans="1:27">
      <c r="Z73" t="s">
        <v>50</v>
      </c>
    </row>
    <row r="74" spans="1:27">
      <c r="Z74" t="s">
        <v>50</v>
      </c>
    </row>
    <row r="75" spans="1:27">
      <c r="Z75" t="s">
        <v>50</v>
      </c>
    </row>
    <row r="76" spans="1:27">
      <c r="Z76" t="s">
        <v>50</v>
      </c>
    </row>
    <row r="77" spans="1:27">
      <c r="Z77" t="s">
        <v>50</v>
      </c>
    </row>
    <row r="78" spans="1:27">
      <c r="Z78" t="s">
        <v>50</v>
      </c>
    </row>
    <row r="79" spans="1:27">
      <c r="Z79" t="s">
        <v>50</v>
      </c>
    </row>
    <row r="80" spans="1:27">
      <c r="Z80" t="s">
        <v>50</v>
      </c>
    </row>
    <row r="81" spans="1:27">
      <c r="Z81" t="s">
        <v>50</v>
      </c>
    </row>
    <row r="82" spans="1:27">
      <c r="Z82" t="s">
        <v>50</v>
      </c>
    </row>
    <row r="83" spans="1:27">
      <c r="Z83" t="s">
        <v>50</v>
      </c>
    </row>
    <row r="84" spans="1:27">
      <c r="Z84" t="s">
        <v>50</v>
      </c>
    </row>
    <row r="85" spans="1:27">
      <c r="Z85" t="s">
        <v>50</v>
      </c>
    </row>
    <row r="86" spans="1:27">
      <c r="Z86" t="s">
        <v>50</v>
      </c>
    </row>
    <row r="87" spans="1:27">
      <c r="Z87" t="s">
        <v>50</v>
      </c>
    </row>
    <row r="88" spans="1:27">
      <c r="Z88" t="s">
        <v>50</v>
      </c>
    </row>
    <row r="89" spans="1:27">
      <c r="Z89" t="s">
        <v>50</v>
      </c>
    </row>
    <row r="90" spans="1:27">
      <c r="Z90" t="s">
        <v>50</v>
      </c>
    </row>
    <row r="91" spans="1:27">
      <c r="Z91" t="s">
        <v>50</v>
      </c>
    </row>
    <row r="92" spans="1:27">
      <c r="Z92" t="s">
        <v>50</v>
      </c>
    </row>
    <row r="93" spans="1:27">
      <c r="Z93" t="s">
        <v>50</v>
      </c>
    </row>
    <row r="94" spans="1:27">
      <c r="Z94" t="s">
        <v>50</v>
      </c>
    </row>
    <row r="95" spans="1:27">
      <c r="Z95" t="s">
        <v>50</v>
      </c>
    </row>
    <row r="96" spans="1:27">
      <c r="Z96" t="s">
        <v>50</v>
      </c>
    </row>
    <row r="97" spans="1:27">
      <c r="Z97" t="s">
        <v>50</v>
      </c>
    </row>
    <row r="98" spans="1:27">
      <c r="Z98" t="s">
        <v>50</v>
      </c>
    </row>
    <row r="99" spans="1:27">
      <c r="Z99" t="s">
        <v>50</v>
      </c>
    </row>
    <row r="100" spans="1:27">
      <c r="Z100" t="s">
        <v>50</v>
      </c>
    </row>
    <row r="101" spans="1:27">
      <c r="Z101" t="s">
        <v>50</v>
      </c>
    </row>
    <row r="102" spans="1:27">
      <c r="Z102" t="s">
        <v>50</v>
      </c>
    </row>
    <row r="103" spans="1:27">
      <c r="Z103" t="s">
        <v>50</v>
      </c>
    </row>
    <row r="104" spans="1:27">
      <c r="Z104" t="s">
        <v>50</v>
      </c>
    </row>
    <row r="105" spans="1:27">
      <c r="Z105" t="s">
        <v>50</v>
      </c>
    </row>
    <row r="106" spans="1:27">
      <c r="Z106" t="s">
        <v>50</v>
      </c>
    </row>
    <row r="107" spans="1:27">
      <c r="Z107" t="s">
        <v>50</v>
      </c>
    </row>
    <row r="108" spans="1:27">
      <c r="Z108" t="s">
        <v>50</v>
      </c>
    </row>
    <row r="109" spans="1:27">
      <c r="Z109" t="s">
        <v>50</v>
      </c>
    </row>
    <row r="110" spans="1:27">
      <c r="Z110" t="s">
        <v>50</v>
      </c>
    </row>
    <row r="111" spans="1:27">
      <c r="Z111" t="s">
        <v>50</v>
      </c>
    </row>
    <row r="112" spans="1:27">
      <c r="Z112" t="s">
        <v>50</v>
      </c>
    </row>
    <row r="113" spans="1:27">
      <c r="Z113" t="s">
        <v>50</v>
      </c>
    </row>
    <row r="114" spans="1:27">
      <c r="Z114" t="s">
        <v>50</v>
      </c>
    </row>
    <row r="115" spans="1:27">
      <c r="Z115" t="s">
        <v>50</v>
      </c>
    </row>
    <row r="116" spans="1:27">
      <c r="Z116" t="s">
        <v>50</v>
      </c>
    </row>
    <row r="117" spans="1:27">
      <c r="Z117" t="s">
        <v>50</v>
      </c>
    </row>
    <row r="118" spans="1:27">
      <c r="Z118" t="s">
        <v>50</v>
      </c>
    </row>
    <row r="119" spans="1:27">
      <c r="Z119" t="s">
        <v>50</v>
      </c>
    </row>
    <row r="120" spans="1:27">
      <c r="Z120" t="s">
        <v>50</v>
      </c>
    </row>
    <row r="121" spans="1:27">
      <c r="Z121" t="s">
        <v>50</v>
      </c>
    </row>
    <row r="122" spans="1:27">
      <c r="Z122" t="s">
        <v>50</v>
      </c>
    </row>
    <row r="123" spans="1:27">
      <c r="Z123" t="s">
        <v>50</v>
      </c>
    </row>
    <row r="124" spans="1:27">
      <c r="Z124" t="s">
        <v>50</v>
      </c>
    </row>
    <row r="125" spans="1:27">
      <c r="Z125" t="s">
        <v>50</v>
      </c>
    </row>
    <row r="126" spans="1:27">
      <c r="Z126" t="s">
        <v>50</v>
      </c>
    </row>
    <row r="127" spans="1:27">
      <c r="Z127" t="s">
        <v>50</v>
      </c>
    </row>
    <row r="128" spans="1:27">
      <c r="Z128" t="s">
        <v>50</v>
      </c>
    </row>
    <row r="129" spans="1:27">
      <c r="Z129" t="s">
        <v>50</v>
      </c>
    </row>
    <row r="130" spans="1:27">
      <c r="Z130" t="s">
        <v>50</v>
      </c>
    </row>
    <row r="131" spans="1:27">
      <c r="Z131" t="s">
        <v>50</v>
      </c>
    </row>
    <row r="132" spans="1:27">
      <c r="Z132" t="s">
        <v>50</v>
      </c>
    </row>
    <row r="133" spans="1:27">
      <c r="Z133" t="s">
        <v>50</v>
      </c>
    </row>
    <row r="134" spans="1:27">
      <c r="Z134" t="s">
        <v>50</v>
      </c>
    </row>
    <row r="135" spans="1:27">
      <c r="Z135" t="s">
        <v>50</v>
      </c>
    </row>
    <row r="136" spans="1:27">
      <c r="Z136" t="s">
        <v>50</v>
      </c>
    </row>
    <row r="137" spans="1:27">
      <c r="Z137" t="s">
        <v>50</v>
      </c>
    </row>
    <row r="138" spans="1:27">
      <c r="Z138" t="s">
        <v>50</v>
      </c>
    </row>
    <row r="139" spans="1:27">
      <c r="Z139" t="s">
        <v>50</v>
      </c>
    </row>
    <row r="140" spans="1:27">
      <c r="Z140" t="s">
        <v>50</v>
      </c>
    </row>
    <row r="141" spans="1:27">
      <c r="Z141" t="s">
        <v>50</v>
      </c>
    </row>
    <row r="142" spans="1:27">
      <c r="Z142" t="s">
        <v>50</v>
      </c>
    </row>
    <row r="143" spans="1:27">
      <c r="Z143" t="s">
        <v>50</v>
      </c>
    </row>
    <row r="144" spans="1:27">
      <c r="Z144" t="s">
        <v>50</v>
      </c>
    </row>
    <row r="145" spans="1:27">
      <c r="Z145" t="s">
        <v>50</v>
      </c>
    </row>
    <row r="146" spans="1:27">
      <c r="Z146" t="s">
        <v>50</v>
      </c>
    </row>
    <row r="147" spans="1:27">
      <c r="Z147" t="s">
        <v>50</v>
      </c>
    </row>
    <row r="148" spans="1:27">
      <c r="Z148" t="s">
        <v>50</v>
      </c>
    </row>
    <row r="149" spans="1:27">
      <c r="Z149" t="s">
        <v>50</v>
      </c>
    </row>
    <row r="150" spans="1:27">
      <c r="Z150" t="s">
        <v>50</v>
      </c>
    </row>
    <row r="151" spans="1:27">
      <c r="Z151" t="s">
        <v>50</v>
      </c>
    </row>
    <row r="152" spans="1:27">
      <c r="Z152" t="s">
        <v>50</v>
      </c>
    </row>
    <row r="153" spans="1:27">
      <c r="Z153" t="s">
        <v>50</v>
      </c>
    </row>
    <row r="154" spans="1:27">
      <c r="Z154" t="s">
        <v>50</v>
      </c>
    </row>
    <row r="155" spans="1:27">
      <c r="Z155" t="s">
        <v>50</v>
      </c>
    </row>
    <row r="156" spans="1:27">
      <c r="Z156" t="s">
        <v>50</v>
      </c>
    </row>
    <row r="157" spans="1:27">
      <c r="Z157" t="s">
        <v>50</v>
      </c>
    </row>
    <row r="158" spans="1:27">
      <c r="Z158" t="s">
        <v>50</v>
      </c>
    </row>
    <row r="159" spans="1:27">
      <c r="Z159" t="s">
        <v>50</v>
      </c>
    </row>
    <row r="160" spans="1:27">
      <c r="Z160" t="s">
        <v>50</v>
      </c>
    </row>
    <row r="161" spans="1:27">
      <c r="Z161" t="s">
        <v>50</v>
      </c>
    </row>
    <row r="162" spans="1:27">
      <c r="Z162" t="s">
        <v>50</v>
      </c>
    </row>
    <row r="163" spans="1:27">
      <c r="Z163" t="s">
        <v>50</v>
      </c>
    </row>
    <row r="164" spans="1:27">
      <c r="Z164" t="s">
        <v>50</v>
      </c>
    </row>
    <row r="165" spans="1:27">
      <c r="Z165" t="s">
        <v>50</v>
      </c>
    </row>
    <row r="166" spans="1:27">
      <c r="Z166" t="s">
        <v>50</v>
      </c>
    </row>
    <row r="167" spans="1:27">
      <c r="Z167" t="s">
        <v>50</v>
      </c>
    </row>
    <row r="168" spans="1:27">
      <c r="Z168" t="s">
        <v>50</v>
      </c>
    </row>
    <row r="169" spans="1:27">
      <c r="Z169" t="s">
        <v>50</v>
      </c>
    </row>
    <row r="170" spans="1:27">
      <c r="Z170" t="s">
        <v>50</v>
      </c>
    </row>
    <row r="171" spans="1:27">
      <c r="Z171" t="s">
        <v>50</v>
      </c>
    </row>
    <row r="172" spans="1:27">
      <c r="Z172" t="s">
        <v>50</v>
      </c>
    </row>
    <row r="173" spans="1:27">
      <c r="Z173" t="s">
        <v>50</v>
      </c>
    </row>
    <row r="174" spans="1:27">
      <c r="Z174" t="s">
        <v>50</v>
      </c>
    </row>
    <row r="175" spans="1:27">
      <c r="Z175" t="s">
        <v>50</v>
      </c>
    </row>
    <row r="176" spans="1:27">
      <c r="Z176" t="s">
        <v>50</v>
      </c>
    </row>
    <row r="177" spans="1:27">
      <c r="Z177" t="s">
        <v>50</v>
      </c>
    </row>
    <row r="178" spans="1:27">
      <c r="Z178" t="s">
        <v>50</v>
      </c>
    </row>
    <row r="179" spans="1:27">
      <c r="Z179" t="s">
        <v>50</v>
      </c>
    </row>
    <row r="180" spans="1:27">
      <c r="Z180" t="s">
        <v>50</v>
      </c>
    </row>
    <row r="181" spans="1:27">
      <c r="Z181" t="s">
        <v>50</v>
      </c>
    </row>
    <row r="182" spans="1:27">
      <c r="Z182" t="s">
        <v>50</v>
      </c>
    </row>
    <row r="183" spans="1:27">
      <c r="Z183" t="s">
        <v>50</v>
      </c>
    </row>
    <row r="184" spans="1:27">
      <c r="Z184" t="s">
        <v>50</v>
      </c>
    </row>
    <row r="185" spans="1:27">
      <c r="Z185" t="s">
        <v>50</v>
      </c>
    </row>
    <row r="186" spans="1:27">
      <c r="Z186" t="s">
        <v>50</v>
      </c>
    </row>
    <row r="187" spans="1:27">
      <c r="Z187" t="s">
        <v>50</v>
      </c>
    </row>
    <row r="188" spans="1:27">
      <c r="Z188" t="s">
        <v>50</v>
      </c>
    </row>
    <row r="189" spans="1:27">
      <c r="Z189" t="s">
        <v>50</v>
      </c>
    </row>
    <row r="190" spans="1:27">
      <c r="Z190" t="s">
        <v>50</v>
      </c>
    </row>
    <row r="191" spans="1:27">
      <c r="Z191" t="s">
        <v>50</v>
      </c>
    </row>
    <row r="192" spans="1:27">
      <c r="Z192" t="s">
        <v>50</v>
      </c>
    </row>
    <row r="193" spans="1:27">
      <c r="Z193" t="s">
        <v>50</v>
      </c>
    </row>
    <row r="194" spans="1:27">
      <c r="Z194" t="s">
        <v>50</v>
      </c>
    </row>
    <row r="195" spans="1:27">
      <c r="Z195" t="s">
        <v>50</v>
      </c>
    </row>
    <row r="196" spans="1:27">
      <c r="Z196" t="s">
        <v>50</v>
      </c>
    </row>
    <row r="197" spans="1:27">
      <c r="Z197" t="s">
        <v>50</v>
      </c>
    </row>
    <row r="198" spans="1:27">
      <c r="Z198" t="s">
        <v>50</v>
      </c>
    </row>
    <row r="199" spans="1:27">
      <c r="Z199" t="s">
        <v>50</v>
      </c>
    </row>
    <row r="200" spans="1:27">
      <c r="Z200" t="s">
        <v>50</v>
      </c>
    </row>
    <row r="201" spans="1:27">
      <c r="Z201" t="s">
        <v>50</v>
      </c>
    </row>
    <row r="202" spans="1:27">
      <c r="Z202" t="s">
        <v>50</v>
      </c>
    </row>
    <row r="203" spans="1:27">
      <c r="Z203" t="s">
        <v>50</v>
      </c>
    </row>
    <row r="204" spans="1:27">
      <c r="Z204" t="s">
        <v>50</v>
      </c>
    </row>
    <row r="205" spans="1:27">
      <c r="Z205" t="s">
        <v>50</v>
      </c>
    </row>
    <row r="206" spans="1:27">
      <c r="Z206" t="s">
        <v>50</v>
      </c>
    </row>
    <row r="207" spans="1:27">
      <c r="Z207" t="s">
        <v>50</v>
      </c>
    </row>
    <row r="208" spans="1:27">
      <c r="Z208" t="s">
        <v>50</v>
      </c>
    </row>
    <row r="209" spans="1:27">
      <c r="Z209" t="s">
        <v>50</v>
      </c>
    </row>
    <row r="210" spans="1:27">
      <c r="Z210" t="s">
        <v>50</v>
      </c>
    </row>
    <row r="211" spans="1:27">
      <c r="Z211" t="s">
        <v>50</v>
      </c>
    </row>
    <row r="212" spans="1:27">
      <c r="Z212" t="s">
        <v>50</v>
      </c>
    </row>
    <row r="213" spans="1:27">
      <c r="Z213" t="s">
        <v>50</v>
      </c>
    </row>
    <row r="214" spans="1:27">
      <c r="Z214" t="s">
        <v>50</v>
      </c>
    </row>
    <row r="215" spans="1:27">
      <c r="Z215" t="s">
        <v>50</v>
      </c>
    </row>
    <row r="216" spans="1:27">
      <c r="Z216" t="s">
        <v>50</v>
      </c>
    </row>
    <row r="217" spans="1:27">
      <c r="Z217" t="s">
        <v>50</v>
      </c>
    </row>
    <row r="218" spans="1:27">
      <c r="Z218" t="s">
        <v>50</v>
      </c>
    </row>
    <row r="219" spans="1:27">
      <c r="Z219" t="s">
        <v>50</v>
      </c>
    </row>
    <row r="220" spans="1:27">
      <c r="Z220" t="s">
        <v>50</v>
      </c>
    </row>
    <row r="221" spans="1:27">
      <c r="Z221" t="s">
        <v>50</v>
      </c>
    </row>
    <row r="222" spans="1:27">
      <c r="Z222" t="s">
        <v>50</v>
      </c>
    </row>
    <row r="223" spans="1:27">
      <c r="Z223" t="s">
        <v>50</v>
      </c>
    </row>
    <row r="224" spans="1:27">
      <c r="Z224" t="s">
        <v>50</v>
      </c>
    </row>
    <row r="225" spans="1:27">
      <c r="Z225" t="s">
        <v>50</v>
      </c>
    </row>
    <row r="226" spans="1:27">
      <c r="Z226" t="s">
        <v>50</v>
      </c>
    </row>
    <row r="227" spans="1:27">
      <c r="Z227" t="s">
        <v>50</v>
      </c>
    </row>
    <row r="228" spans="1:27">
      <c r="Z228" t="s">
        <v>50</v>
      </c>
    </row>
    <row r="229" spans="1:27">
      <c r="Z229" t="s">
        <v>50</v>
      </c>
    </row>
    <row r="230" spans="1:27">
      <c r="Z230" t="s">
        <v>50</v>
      </c>
    </row>
    <row r="231" spans="1:27">
      <c r="Z231" t="s">
        <v>50</v>
      </c>
    </row>
    <row r="232" spans="1:27">
      <c r="Z232" t="s">
        <v>50</v>
      </c>
    </row>
    <row r="233" spans="1:27">
      <c r="Z233" t="s">
        <v>50</v>
      </c>
    </row>
    <row r="234" spans="1:27">
      <c r="Z234" t="s">
        <v>50</v>
      </c>
    </row>
    <row r="235" spans="1:27">
      <c r="Z235" t="s">
        <v>50</v>
      </c>
    </row>
    <row r="236" spans="1:27">
      <c r="Z236" t="s">
        <v>50</v>
      </c>
    </row>
    <row r="237" spans="1:27">
      <c r="Z237" t="s">
        <v>50</v>
      </c>
    </row>
    <row r="238" spans="1:27">
      <c r="Z238" t="s">
        <v>50</v>
      </c>
    </row>
    <row r="239" spans="1:27">
      <c r="Z239" t="s">
        <v>50</v>
      </c>
    </row>
    <row r="240" spans="1:27">
      <c r="Z240" t="s">
        <v>50</v>
      </c>
    </row>
    <row r="241" spans="1:27">
      <c r="Z241" t="s">
        <v>50</v>
      </c>
    </row>
    <row r="242" spans="1:27">
      <c r="Z242" t="s">
        <v>50</v>
      </c>
    </row>
    <row r="243" spans="1:27">
      <c r="Z243" t="s">
        <v>50</v>
      </c>
    </row>
    <row r="244" spans="1:27">
      <c r="Z244" t="s">
        <v>50</v>
      </c>
    </row>
    <row r="245" spans="1:27">
      <c r="Z245" t="s">
        <v>50</v>
      </c>
    </row>
    <row r="246" spans="1:27">
      <c r="Z246" t="s">
        <v>50</v>
      </c>
    </row>
    <row r="247" spans="1:27">
      <c r="Z247" t="s">
        <v>50</v>
      </c>
    </row>
    <row r="248" spans="1:27">
      <c r="Z248" t="s">
        <v>50</v>
      </c>
    </row>
    <row r="249" spans="1:27">
      <c r="Z249" t="s">
        <v>50</v>
      </c>
    </row>
    <row r="250" spans="1:27">
      <c r="Z250" t="s">
        <v>50</v>
      </c>
    </row>
    <row r="251" spans="1:27">
      <c r="Z251" t="s">
        <v>50</v>
      </c>
    </row>
    <row r="252" spans="1:27">
      <c r="Z252" t="s">
        <v>50</v>
      </c>
    </row>
    <row r="253" spans="1:27">
      <c r="Z253" t="s">
        <v>50</v>
      </c>
    </row>
    <row r="254" spans="1:27">
      <c r="Z254" t="s">
        <v>50</v>
      </c>
    </row>
    <row r="255" spans="1:27">
      <c r="Z255" t="s">
        <v>50</v>
      </c>
    </row>
    <row r="256" spans="1:27">
      <c r="Z256" t="s">
        <v>50</v>
      </c>
    </row>
    <row r="257" spans="1:27">
      <c r="Z257" t="s">
        <v>50</v>
      </c>
    </row>
    <row r="258" spans="1:27">
      <c r="Z258" t="s">
        <v>50</v>
      </c>
    </row>
    <row r="259" spans="1:27">
      <c r="Z259" t="s">
        <v>50</v>
      </c>
    </row>
    <row r="260" spans="1:27">
      <c r="Z260" t="s">
        <v>50</v>
      </c>
    </row>
    <row r="261" spans="1:27">
      <c r="Z261" t="s">
        <v>50</v>
      </c>
    </row>
    <row r="262" spans="1:27">
      <c r="Z262" t="s">
        <v>50</v>
      </c>
    </row>
    <row r="263" spans="1:27">
      <c r="Z263" t="s">
        <v>50</v>
      </c>
    </row>
    <row r="264" spans="1:27">
      <c r="Z264" t="s">
        <v>50</v>
      </c>
    </row>
    <row r="265" spans="1:27">
      <c r="Z265" t="s">
        <v>50</v>
      </c>
    </row>
    <row r="266" spans="1:27">
      <c r="Z266" t="s">
        <v>50</v>
      </c>
    </row>
    <row r="267" spans="1:27">
      <c r="Z267" t="s">
        <v>50</v>
      </c>
    </row>
    <row r="268" spans="1:27">
      <c r="Z268" t="s">
        <v>50</v>
      </c>
    </row>
    <row r="269" spans="1:27">
      <c r="Z269" t="s">
        <v>50</v>
      </c>
    </row>
    <row r="270" spans="1:27">
      <c r="Z270" t="s">
        <v>50</v>
      </c>
    </row>
    <row r="271" spans="1:27">
      <c r="Z271" t="s">
        <v>50</v>
      </c>
    </row>
    <row r="272" spans="1:27">
      <c r="Z272" t="s">
        <v>50</v>
      </c>
    </row>
    <row r="273" spans="1:27">
      <c r="Z273" t="s">
        <v>50</v>
      </c>
    </row>
    <row r="274" spans="1:27">
      <c r="Z274" t="s">
        <v>50</v>
      </c>
    </row>
    <row r="275" spans="1:27">
      <c r="Z275" t="s">
        <v>50</v>
      </c>
    </row>
    <row r="276" spans="1:27">
      <c r="Z276" t="s">
        <v>50</v>
      </c>
    </row>
    <row r="277" spans="1:27">
      <c r="Z277" t="s">
        <v>50</v>
      </c>
    </row>
    <row r="278" spans="1:27">
      <c r="Z278" t="s">
        <v>50</v>
      </c>
    </row>
    <row r="279" spans="1:27">
      <c r="Z279" t="s">
        <v>50</v>
      </c>
    </row>
    <row r="280" spans="1:27">
      <c r="Z280" t="s">
        <v>50</v>
      </c>
    </row>
    <row r="281" spans="1:27">
      <c r="Z281" t="s">
        <v>50</v>
      </c>
    </row>
    <row r="282" spans="1:27">
      <c r="Z282" t="s">
        <v>50</v>
      </c>
    </row>
    <row r="283" spans="1:27">
      <c r="Z283" t="s">
        <v>50</v>
      </c>
    </row>
    <row r="284" spans="1:27">
      <c r="Z284" t="s">
        <v>50</v>
      </c>
    </row>
    <row r="285" spans="1:27">
      <c r="Z285" t="s">
        <v>50</v>
      </c>
    </row>
    <row r="286" spans="1:27">
      <c r="Z286" t="s">
        <v>50</v>
      </c>
    </row>
    <row r="287" spans="1:27">
      <c r="Z287" t="s">
        <v>50</v>
      </c>
    </row>
    <row r="288" spans="1:27">
      <c r="Z288" t="s">
        <v>50</v>
      </c>
    </row>
    <row r="289" spans="1:27">
      <c r="Z289" t="s">
        <v>50</v>
      </c>
    </row>
    <row r="290" spans="1:27">
      <c r="Z290" t="s">
        <v>50</v>
      </c>
    </row>
    <row r="291" spans="1:27">
      <c r="Z291" t="s">
        <v>50</v>
      </c>
    </row>
    <row r="292" spans="1:27">
      <c r="Z292" t="s">
        <v>50</v>
      </c>
    </row>
    <row r="293" spans="1:27">
      <c r="Z293" t="s">
        <v>50</v>
      </c>
    </row>
    <row r="294" spans="1:27">
      <c r="Z294" t="s">
        <v>50</v>
      </c>
    </row>
    <row r="295" spans="1:27">
      <c r="Z295" t="s">
        <v>50</v>
      </c>
    </row>
    <row r="296" spans="1:27">
      <c r="Z296" t="s">
        <v>50</v>
      </c>
    </row>
    <row r="297" spans="1:27">
      <c r="Z297" t="s">
        <v>50</v>
      </c>
    </row>
    <row r="298" spans="1:27">
      <c r="Z298" t="s">
        <v>50</v>
      </c>
    </row>
    <row r="299" spans="1:27">
      <c r="Z299" t="s">
        <v>50</v>
      </c>
    </row>
    <row r="300" spans="1:27">
      <c r="Z300" t="s">
        <v>50</v>
      </c>
    </row>
    <row r="301" spans="1:27">
      <c r="Z301" t="s">
        <v>50</v>
      </c>
    </row>
    <row r="302" spans="1:27">
      <c r="Z302" t="s">
        <v>50</v>
      </c>
    </row>
    <row r="303" spans="1:27">
      <c r="Z303" t="s">
        <v>50</v>
      </c>
    </row>
    <row r="304" spans="1:27">
      <c r="Z304" t="s">
        <v>50</v>
      </c>
    </row>
    <row r="305" spans="1:27">
      <c r="Z305" t="s">
        <v>50</v>
      </c>
    </row>
    <row r="306" spans="1:27">
      <c r="Z306" t="s">
        <v>50</v>
      </c>
    </row>
    <row r="307" spans="1:27">
      <c r="Z307" t="s">
        <v>50</v>
      </c>
    </row>
    <row r="308" spans="1:27">
      <c r="Z308" t="s">
        <v>50</v>
      </c>
    </row>
    <row r="309" spans="1:27">
      <c r="Z309" t="s">
        <v>50</v>
      </c>
    </row>
    <row r="310" spans="1:27">
      <c r="Z310" t="s">
        <v>50</v>
      </c>
    </row>
    <row r="311" spans="1:27">
      <c r="Z311" t="s">
        <v>50</v>
      </c>
    </row>
    <row r="312" spans="1:27">
      <c r="Z312" t="s">
        <v>50</v>
      </c>
    </row>
    <row r="313" spans="1:27">
      <c r="Z313" t="s">
        <v>50</v>
      </c>
    </row>
    <row r="314" spans="1:27">
      <c r="Z314" t="s">
        <v>50</v>
      </c>
    </row>
    <row r="315" spans="1:27">
      <c r="Z315" t="s">
        <v>50</v>
      </c>
    </row>
    <row r="316" spans="1:27">
      <c r="Z316" t="s">
        <v>50</v>
      </c>
    </row>
    <row r="317" spans="1:27">
      <c r="Z317" t="s">
        <v>50</v>
      </c>
    </row>
    <row r="318" spans="1:27">
      <c r="Z318" t="s">
        <v>50</v>
      </c>
    </row>
    <row r="319" spans="1:27">
      <c r="Z319" t="s">
        <v>50</v>
      </c>
    </row>
    <row r="320" spans="1:27">
      <c r="Z320" t="s">
        <v>50</v>
      </c>
    </row>
    <row r="321" spans="1:27">
      <c r="Z321" t="s">
        <v>50</v>
      </c>
    </row>
    <row r="322" spans="1:27">
      <c r="Z322" t="s">
        <v>50</v>
      </c>
    </row>
    <row r="323" spans="1:27">
      <c r="Z323" t="s">
        <v>50</v>
      </c>
    </row>
    <row r="324" spans="1:27">
      <c r="Z324" t="s">
        <v>50</v>
      </c>
    </row>
    <row r="325" spans="1:27">
      <c r="Z325" t="s">
        <v>50</v>
      </c>
    </row>
    <row r="326" spans="1:27">
      <c r="Z326" t="s">
        <v>50</v>
      </c>
    </row>
    <row r="327" spans="1:27">
      <c r="Z327" t="s">
        <v>50</v>
      </c>
    </row>
    <row r="328" spans="1:27">
      <c r="Z328" t="s">
        <v>50</v>
      </c>
    </row>
    <row r="329" spans="1:27">
      <c r="Z329" t="s">
        <v>50</v>
      </c>
    </row>
    <row r="330" spans="1:27">
      <c r="Z330" t="s">
        <v>50</v>
      </c>
    </row>
    <row r="331" spans="1:27">
      <c r="Z331" t="s">
        <v>50</v>
      </c>
    </row>
    <row r="332" spans="1:27">
      <c r="Z332" t="s">
        <v>50</v>
      </c>
    </row>
    <row r="333" spans="1:27">
      <c r="Z333" t="s">
        <v>50</v>
      </c>
    </row>
    <row r="334" spans="1:27">
      <c r="Z334" t="s">
        <v>50</v>
      </c>
    </row>
    <row r="335" spans="1:27">
      <c r="Z335" t="s">
        <v>50</v>
      </c>
    </row>
    <row r="336" spans="1:27">
      <c r="Z336" t="s">
        <v>50</v>
      </c>
    </row>
    <row r="337" spans="1:27">
      <c r="Z337" t="s">
        <v>50</v>
      </c>
    </row>
    <row r="338" spans="1:27">
      <c r="Z338" t="s">
        <v>50</v>
      </c>
    </row>
    <row r="339" spans="1:27">
      <c r="Z339" t="s">
        <v>50</v>
      </c>
    </row>
    <row r="340" spans="1:27">
      <c r="Z340" t="s">
        <v>50</v>
      </c>
    </row>
    <row r="341" spans="1:27">
      <c r="Z341" t="s">
        <v>50</v>
      </c>
    </row>
    <row r="342" spans="1:27">
      <c r="Z342" t="s">
        <v>50</v>
      </c>
    </row>
    <row r="343" spans="1:27">
      <c r="Z343" t="s">
        <v>50</v>
      </c>
    </row>
    <row r="344" spans="1:27">
      <c r="Z344" t="s">
        <v>50</v>
      </c>
    </row>
    <row r="345" spans="1:27">
      <c r="Z345" t="s">
        <v>50</v>
      </c>
    </row>
    <row r="346" spans="1:27">
      <c r="Z346" t="s">
        <v>50</v>
      </c>
    </row>
    <row r="347" spans="1:27">
      <c r="Z347" t="s">
        <v>50</v>
      </c>
    </row>
    <row r="348" spans="1:27">
      <c r="Z348" t="s">
        <v>50</v>
      </c>
    </row>
    <row r="349" spans="1:27">
      <c r="Z349" t="s">
        <v>50</v>
      </c>
    </row>
    <row r="350" spans="1:27">
      <c r="Z350" t="s">
        <v>50</v>
      </c>
    </row>
    <row r="351" spans="1:27">
      <c r="Z351" t="s">
        <v>50</v>
      </c>
    </row>
    <row r="352" spans="1:27">
      <c r="Z352" t="s">
        <v>50</v>
      </c>
    </row>
    <row r="353" spans="1:27">
      <c r="Z353" t="s">
        <v>50</v>
      </c>
    </row>
    <row r="354" spans="1:27">
      <c r="Z354" t="s">
        <v>50</v>
      </c>
    </row>
    <row r="355" spans="1:27">
      <c r="Z355" t="s">
        <v>50</v>
      </c>
    </row>
    <row r="356" spans="1:27">
      <c r="Z356" t="s">
        <v>50</v>
      </c>
    </row>
    <row r="357" spans="1:27">
      <c r="Z357" t="s">
        <v>50</v>
      </c>
    </row>
    <row r="358" spans="1:27">
      <c r="Z358" t="s">
        <v>50</v>
      </c>
    </row>
    <row r="359" spans="1:27">
      <c r="Z359" t="s">
        <v>50</v>
      </c>
    </row>
    <row r="360" spans="1:27">
      <c r="Z360" t="s">
        <v>50</v>
      </c>
    </row>
    <row r="361" spans="1:27">
      <c r="Z361" t="s">
        <v>50</v>
      </c>
    </row>
    <row r="362" spans="1:27">
      <c r="Z362" t="s">
        <v>50</v>
      </c>
    </row>
    <row r="363" spans="1:27">
      <c r="Z363" t="s">
        <v>50</v>
      </c>
    </row>
    <row r="364" spans="1:27">
      <c r="Z364" t="s">
        <v>50</v>
      </c>
    </row>
    <row r="365" spans="1:27">
      <c r="Z365" t="s">
        <v>50</v>
      </c>
    </row>
    <row r="366" spans="1:27">
      <c r="Z366" t="s">
        <v>50</v>
      </c>
    </row>
    <row r="367" spans="1:27">
      <c r="Z367" t="s">
        <v>50</v>
      </c>
    </row>
    <row r="368" spans="1:27">
      <c r="Z368" t="s">
        <v>50</v>
      </c>
    </row>
    <row r="369" spans="1:27">
      <c r="Z369" t="s">
        <v>50</v>
      </c>
    </row>
    <row r="370" spans="1:27">
      <c r="Z370" t="s">
        <v>50</v>
      </c>
    </row>
    <row r="371" spans="1:27">
      <c r="Z371" t="s">
        <v>50</v>
      </c>
    </row>
    <row r="372" spans="1:27">
      <c r="Z372" t="s">
        <v>50</v>
      </c>
    </row>
    <row r="373" spans="1:27">
      <c r="Z373" t="s">
        <v>50</v>
      </c>
    </row>
    <row r="374" spans="1:27">
      <c r="Z374" t="s">
        <v>50</v>
      </c>
    </row>
    <row r="375" spans="1:27">
      <c r="Z375" t="s">
        <v>50</v>
      </c>
    </row>
    <row r="376" spans="1:27">
      <c r="Z376" t="s">
        <v>50</v>
      </c>
    </row>
    <row r="377" spans="1:27">
      <c r="Z377" t="s">
        <v>50</v>
      </c>
    </row>
    <row r="378" spans="1:27">
      <c r="Z378" t="s">
        <v>50</v>
      </c>
    </row>
    <row r="379" spans="1:27">
      <c r="Z379" t="s">
        <v>50</v>
      </c>
    </row>
    <row r="380" spans="1:27">
      <c r="Z380" t="s">
        <v>50</v>
      </c>
    </row>
    <row r="381" spans="1:27">
      <c r="Z381" t="s">
        <v>50</v>
      </c>
    </row>
    <row r="382" spans="1:27">
      <c r="Z382" t="s">
        <v>50</v>
      </c>
    </row>
    <row r="383" spans="1:27">
      <c r="Z383" t="s">
        <v>50</v>
      </c>
    </row>
    <row r="384" spans="1:27">
      <c r="Z384" t="s">
        <v>50</v>
      </c>
    </row>
    <row r="385" spans="1:27">
      <c r="Z385" t="s">
        <v>50</v>
      </c>
    </row>
    <row r="386" spans="1:27">
      <c r="Z386" t="s">
        <v>50</v>
      </c>
    </row>
    <row r="387" spans="1:27">
      <c r="Z387" t="s">
        <v>50</v>
      </c>
    </row>
    <row r="388" spans="1:27">
      <c r="Z388" t="s">
        <v>50</v>
      </c>
    </row>
    <row r="389" spans="1:27">
      <c r="Z389" t="s">
        <v>50</v>
      </c>
    </row>
    <row r="390" spans="1:27">
      <c r="Z390" t="s">
        <v>50</v>
      </c>
    </row>
    <row r="391" spans="1:27">
      <c r="Z391" t="s">
        <v>50</v>
      </c>
    </row>
    <row r="392" spans="1:27">
      <c r="Z392" t="s">
        <v>50</v>
      </c>
    </row>
    <row r="393" spans="1:27">
      <c r="Z393" t="s">
        <v>50</v>
      </c>
    </row>
    <row r="394" spans="1:27">
      <c r="Z394" t="s">
        <v>50</v>
      </c>
    </row>
    <row r="395" spans="1:27">
      <c r="Z395" t="s">
        <v>50</v>
      </c>
    </row>
    <row r="396" spans="1:27">
      <c r="Z396" t="s">
        <v>50</v>
      </c>
    </row>
    <row r="397" spans="1:27">
      <c r="Z397" t="s">
        <v>50</v>
      </c>
    </row>
    <row r="398" spans="1:27">
      <c r="Z398" t="s">
        <v>50</v>
      </c>
    </row>
    <row r="399" spans="1:27">
      <c r="Z399" t="s">
        <v>50</v>
      </c>
    </row>
    <row r="400" spans="1:27">
      <c r="Z400" t="s">
        <v>50</v>
      </c>
    </row>
    <row r="401" spans="1:27">
      <c r="Z401" t="s">
        <v>50</v>
      </c>
    </row>
    <row r="402" spans="1:27">
      <c r="Z402" t="s">
        <v>50</v>
      </c>
    </row>
    <row r="403" spans="1:27">
      <c r="Z403" t="s">
        <v>50</v>
      </c>
    </row>
    <row r="404" spans="1:27">
      <c r="Z404" t="s">
        <v>50</v>
      </c>
    </row>
    <row r="405" spans="1:27">
      <c r="Z405" t="s">
        <v>50</v>
      </c>
    </row>
    <row r="406" spans="1:27">
      <c r="Z406" t="s">
        <v>50</v>
      </c>
    </row>
    <row r="407" spans="1:27">
      <c r="Z407" t="s">
        <v>50</v>
      </c>
    </row>
    <row r="408" spans="1:27">
      <c r="Z408" t="s">
        <v>50</v>
      </c>
    </row>
    <row r="409" spans="1:27">
      <c r="Z409" t="s">
        <v>50</v>
      </c>
    </row>
    <row r="410" spans="1:27">
      <c r="Z410" t="s">
        <v>50</v>
      </c>
    </row>
    <row r="411" spans="1:27">
      <c r="Z411" t="s">
        <v>50</v>
      </c>
    </row>
    <row r="412" spans="1:27">
      <c r="Z412" t="s">
        <v>50</v>
      </c>
    </row>
    <row r="413" spans="1:27">
      <c r="Z413" t="s">
        <v>50</v>
      </c>
    </row>
    <row r="414" spans="1:27">
      <c r="Z414" t="s">
        <v>50</v>
      </c>
    </row>
    <row r="415" spans="1:27">
      <c r="Z415" t="s">
        <v>50</v>
      </c>
    </row>
    <row r="416" spans="1:27">
      <c r="Z416" t="s">
        <v>50</v>
      </c>
    </row>
    <row r="417" spans="1:27">
      <c r="Z417" t="s">
        <v>50</v>
      </c>
    </row>
    <row r="418" spans="1:27">
      <c r="Z418" t="s">
        <v>50</v>
      </c>
    </row>
    <row r="419" spans="1:27">
      <c r="Z419" t="s">
        <v>50</v>
      </c>
    </row>
    <row r="420" spans="1:27">
      <c r="Z420" t="s">
        <v>50</v>
      </c>
    </row>
    <row r="421" spans="1:27">
      <c r="Z421" t="s">
        <v>50</v>
      </c>
    </row>
    <row r="422" spans="1:27">
      <c r="Z422" t="s">
        <v>50</v>
      </c>
    </row>
    <row r="423" spans="1:27">
      <c r="Z423" t="s">
        <v>50</v>
      </c>
    </row>
    <row r="424" spans="1:27">
      <c r="Z424" t="s">
        <v>50</v>
      </c>
    </row>
    <row r="425" spans="1:27">
      <c r="Z425" t="s">
        <v>50</v>
      </c>
    </row>
    <row r="426" spans="1:27">
      <c r="Z426" t="s">
        <v>50</v>
      </c>
    </row>
    <row r="427" spans="1:27">
      <c r="Z427" t="s">
        <v>50</v>
      </c>
    </row>
    <row r="428" spans="1:27">
      <c r="Z428" t="s">
        <v>50</v>
      </c>
    </row>
    <row r="429" spans="1:27">
      <c r="Z429" t="s">
        <v>50</v>
      </c>
    </row>
    <row r="430" spans="1:27">
      <c r="Z430" t="s">
        <v>50</v>
      </c>
    </row>
    <row r="431" spans="1:27">
      <c r="Z431" t="s">
        <v>50</v>
      </c>
    </row>
    <row r="432" spans="1:27">
      <c r="Z432" t="s">
        <v>50</v>
      </c>
    </row>
    <row r="433" spans="1:27">
      <c r="Z433" t="s">
        <v>50</v>
      </c>
    </row>
    <row r="434" spans="1:27">
      <c r="Z434" t="s">
        <v>50</v>
      </c>
    </row>
    <row r="435" spans="1:27">
      <c r="Z435" t="s">
        <v>50</v>
      </c>
    </row>
    <row r="436" spans="1:27">
      <c r="Z436" t="s">
        <v>50</v>
      </c>
    </row>
    <row r="437" spans="1:27">
      <c r="Z437" t="s">
        <v>50</v>
      </c>
    </row>
    <row r="438" spans="1:27">
      <c r="Z438" t="s">
        <v>50</v>
      </c>
    </row>
    <row r="439" spans="1:27">
      <c r="Z439" t="s">
        <v>50</v>
      </c>
    </row>
    <row r="440" spans="1:27">
      <c r="Z440" t="s">
        <v>50</v>
      </c>
    </row>
    <row r="441" spans="1:27">
      <c r="Z441" t="s">
        <v>50</v>
      </c>
    </row>
    <row r="442" spans="1:27">
      <c r="Z442" t="s">
        <v>50</v>
      </c>
    </row>
    <row r="443" spans="1:27">
      <c r="Z443" t="s">
        <v>50</v>
      </c>
    </row>
    <row r="444" spans="1:27">
      <c r="Z444" t="s">
        <v>50</v>
      </c>
    </row>
    <row r="445" spans="1:27">
      <c r="Z445" t="s">
        <v>50</v>
      </c>
    </row>
    <row r="446" spans="1:27">
      <c r="Z446" t="s">
        <v>50</v>
      </c>
    </row>
    <row r="447" spans="1:27">
      <c r="Z447" t="s">
        <v>50</v>
      </c>
    </row>
    <row r="448" spans="1:27">
      <c r="Z448" t="s">
        <v>50</v>
      </c>
    </row>
    <row r="449" spans="1:27">
      <c r="Z449" t="s">
        <v>50</v>
      </c>
    </row>
    <row r="450" spans="1:27">
      <c r="Z450" t="s">
        <v>50</v>
      </c>
    </row>
    <row r="451" spans="1:27">
      <c r="Z451" t="s">
        <v>50</v>
      </c>
    </row>
    <row r="452" spans="1:27">
      <c r="Z452" t="s">
        <v>50</v>
      </c>
    </row>
    <row r="453" spans="1:27">
      <c r="Z453" t="s">
        <v>50</v>
      </c>
    </row>
    <row r="454" spans="1:27">
      <c r="Z454" t="s">
        <v>50</v>
      </c>
    </row>
    <row r="455" spans="1:27">
      <c r="Z455" t="s">
        <v>50</v>
      </c>
    </row>
    <row r="456" spans="1:27">
      <c r="Z456" t="s">
        <v>50</v>
      </c>
    </row>
    <row r="457" spans="1:27">
      <c r="Z457" t="s">
        <v>50</v>
      </c>
    </row>
    <row r="458" spans="1:27">
      <c r="Z458" t="s">
        <v>50</v>
      </c>
    </row>
    <row r="459" spans="1:27">
      <c r="Z459" t="s">
        <v>50</v>
      </c>
    </row>
    <row r="460" spans="1:27">
      <c r="Z460" t="s">
        <v>50</v>
      </c>
    </row>
    <row r="461" spans="1:27">
      <c r="Z461" t="s">
        <v>50</v>
      </c>
    </row>
    <row r="462" spans="1:27">
      <c r="Z462" t="s">
        <v>50</v>
      </c>
    </row>
    <row r="463" spans="1:27">
      <c r="Z463" t="s">
        <v>50</v>
      </c>
    </row>
    <row r="464" spans="1:27">
      <c r="Z464" t="s">
        <v>50</v>
      </c>
    </row>
    <row r="465" spans="1:27">
      <c r="Z465" t="s">
        <v>50</v>
      </c>
    </row>
    <row r="466" spans="1:27">
      <c r="Z466" t="s">
        <v>50</v>
      </c>
    </row>
    <row r="467" spans="1:27">
      <c r="Z467" t="s">
        <v>50</v>
      </c>
    </row>
    <row r="468" spans="1:27">
      <c r="Z468" t="s">
        <v>50</v>
      </c>
    </row>
    <row r="469" spans="1:27">
      <c r="Z469" t="s">
        <v>50</v>
      </c>
    </row>
    <row r="470" spans="1:27">
      <c r="Z470" t="s">
        <v>50</v>
      </c>
    </row>
    <row r="471" spans="1:27">
      <c r="Z471" t="s">
        <v>50</v>
      </c>
    </row>
    <row r="472" spans="1:27">
      <c r="Z472" t="s">
        <v>50</v>
      </c>
    </row>
    <row r="473" spans="1:27">
      <c r="Z473" t="s">
        <v>50</v>
      </c>
    </row>
    <row r="474" spans="1:27">
      <c r="Z474" t="s">
        <v>50</v>
      </c>
    </row>
    <row r="475" spans="1:27">
      <c r="Z475" t="s">
        <v>50</v>
      </c>
    </row>
    <row r="476" spans="1:27">
      <c r="Z476" t="s">
        <v>50</v>
      </c>
    </row>
    <row r="477" spans="1:27">
      <c r="Z477" t="s">
        <v>50</v>
      </c>
    </row>
    <row r="478" spans="1:27">
      <c r="Z478" t="s">
        <v>50</v>
      </c>
    </row>
    <row r="479" spans="1:27">
      <c r="Z479" t="s">
        <v>50</v>
      </c>
    </row>
    <row r="480" spans="1:27">
      <c r="Z480" t="s">
        <v>50</v>
      </c>
    </row>
    <row r="481" spans="1:27">
      <c r="Z481" t="s">
        <v>50</v>
      </c>
    </row>
    <row r="482" spans="1:27">
      <c r="Z482" t="s">
        <v>50</v>
      </c>
    </row>
    <row r="483" spans="1:27">
      <c r="Z483" t="s">
        <v>50</v>
      </c>
    </row>
    <row r="484" spans="1:27">
      <c r="Z484" t="s">
        <v>50</v>
      </c>
    </row>
    <row r="485" spans="1:27">
      <c r="Z485" t="s">
        <v>50</v>
      </c>
    </row>
    <row r="486" spans="1:27">
      <c r="Z486" t="s">
        <v>50</v>
      </c>
    </row>
    <row r="487" spans="1:27">
      <c r="Z487" t="s">
        <v>50</v>
      </c>
    </row>
    <row r="488" spans="1:27">
      <c r="Z488" t="s">
        <v>50</v>
      </c>
    </row>
    <row r="489" spans="1:27">
      <c r="Z489" t="s">
        <v>50</v>
      </c>
    </row>
    <row r="490" spans="1:27">
      <c r="Z490" t="s">
        <v>50</v>
      </c>
    </row>
    <row r="491" spans="1:27">
      <c r="Z491" t="s">
        <v>50</v>
      </c>
    </row>
    <row r="492" spans="1:27">
      <c r="Z492" t="s">
        <v>50</v>
      </c>
    </row>
    <row r="493" spans="1:27">
      <c r="Z493" t="s">
        <v>50</v>
      </c>
    </row>
    <row r="494" spans="1:27">
      <c r="Z494" t="s">
        <v>50</v>
      </c>
    </row>
    <row r="495" spans="1:27">
      <c r="Z495" t="s">
        <v>50</v>
      </c>
    </row>
    <row r="496" spans="1:27">
      <c r="Z496" t="s">
        <v>50</v>
      </c>
    </row>
    <row r="497" spans="1:27">
      <c r="Z497" t="s">
        <v>50</v>
      </c>
    </row>
    <row r="498" spans="1:27">
      <c r="Z498" t="s">
        <v>50</v>
      </c>
    </row>
    <row r="499" spans="1:27">
      <c r="Z499" t="s">
        <v>50</v>
      </c>
    </row>
    <row r="500" spans="1:27">
      <c r="Z500" t="s">
        <v>50</v>
      </c>
    </row>
    <row r="501" spans="1:27">
      <c r="Z501" t="s">
        <v>50</v>
      </c>
    </row>
    <row r="502" spans="1:27">
      <c r="Z502" t="s">
        <v>50</v>
      </c>
    </row>
    <row r="503" spans="1:27">
      <c r="Z503" t="s">
        <v>50</v>
      </c>
    </row>
    <row r="504" spans="1:27">
      <c r="Z504" t="s">
        <v>50</v>
      </c>
    </row>
    <row r="505" spans="1:27">
      <c r="Z505" t="s">
        <v>50</v>
      </c>
    </row>
    <row r="506" spans="1:27">
      <c r="Z506" t="s">
        <v>50</v>
      </c>
    </row>
    <row r="507" spans="1:27">
      <c r="Z507" t="s">
        <v>50</v>
      </c>
    </row>
    <row r="508" spans="1:27">
      <c r="Z508" t="s">
        <v>50</v>
      </c>
    </row>
    <row r="509" spans="1:27">
      <c r="Z509" t="s">
        <v>50</v>
      </c>
    </row>
    <row r="510" spans="1:27">
      <c r="Z510" t="s">
        <v>50</v>
      </c>
    </row>
    <row r="511" spans="1:27">
      <c r="Z511" t="s">
        <v>50</v>
      </c>
    </row>
    <row r="512" spans="1:27">
      <c r="Z512" t="s">
        <v>50</v>
      </c>
    </row>
    <row r="513" spans="1:27">
      <c r="Z513" t="s">
        <v>50</v>
      </c>
    </row>
    <row r="514" spans="1:27">
      <c r="Z514" t="s">
        <v>50</v>
      </c>
    </row>
    <row r="515" spans="1:27">
      <c r="Z515" t="s">
        <v>50</v>
      </c>
    </row>
    <row r="516" spans="1:27">
      <c r="Z516" t="s">
        <v>50</v>
      </c>
    </row>
    <row r="517" spans="1:27">
      <c r="Z517" t="s">
        <v>50</v>
      </c>
    </row>
    <row r="518" spans="1:27">
      <c r="Z518" t="s">
        <v>50</v>
      </c>
    </row>
    <row r="519" spans="1:27">
      <c r="Z519" t="s">
        <v>50</v>
      </c>
    </row>
    <row r="520" spans="1:27">
      <c r="Z520" t="s">
        <v>50</v>
      </c>
    </row>
    <row r="521" spans="1:27">
      <c r="Z521" t="s">
        <v>50</v>
      </c>
    </row>
    <row r="522" spans="1:27">
      <c r="Z522" t="s">
        <v>50</v>
      </c>
    </row>
    <row r="523" spans="1:27">
      <c r="Z523" t="s">
        <v>50</v>
      </c>
    </row>
    <row r="524" spans="1:27">
      <c r="Z524" t="s">
        <v>50</v>
      </c>
    </row>
    <row r="525" spans="1:27">
      <c r="Z525" t="s">
        <v>50</v>
      </c>
    </row>
    <row r="526" spans="1:27">
      <c r="Z526" t="s">
        <v>50</v>
      </c>
    </row>
    <row r="527" spans="1:27">
      <c r="Z527" t="s">
        <v>50</v>
      </c>
    </row>
    <row r="528" spans="1:27">
      <c r="Z528" t="s">
        <v>50</v>
      </c>
    </row>
    <row r="529" spans="1:27">
      <c r="Z529" t="s">
        <v>50</v>
      </c>
    </row>
    <row r="530" spans="1:27">
      <c r="Z530" t="s">
        <v>50</v>
      </c>
    </row>
    <row r="531" spans="1:27">
      <c r="Z531" t="s">
        <v>50</v>
      </c>
    </row>
    <row r="532" spans="1:27">
      <c r="Z532" t="s">
        <v>50</v>
      </c>
    </row>
    <row r="533" spans="1:27">
      <c r="Z533" t="s">
        <v>50</v>
      </c>
    </row>
    <row r="534" spans="1:27">
      <c r="Z534" t="s">
        <v>50</v>
      </c>
    </row>
    <row r="535" spans="1:27">
      <c r="Z535" t="s">
        <v>50</v>
      </c>
    </row>
    <row r="536" spans="1:27">
      <c r="Z536" t="s">
        <v>50</v>
      </c>
    </row>
    <row r="537" spans="1:27">
      <c r="Z537" t="s">
        <v>50</v>
      </c>
    </row>
    <row r="538" spans="1:27">
      <c r="Z538" t="s">
        <v>50</v>
      </c>
    </row>
    <row r="539" spans="1:27">
      <c r="Z539" t="s">
        <v>50</v>
      </c>
    </row>
    <row r="540" spans="1:27">
      <c r="Z540" t="s">
        <v>50</v>
      </c>
    </row>
    <row r="541" spans="1:27">
      <c r="Z541" t="s">
        <v>50</v>
      </c>
    </row>
    <row r="542" spans="1:27">
      <c r="Z542" t="s">
        <v>50</v>
      </c>
    </row>
    <row r="543" spans="1:27">
      <c r="Z543" t="s">
        <v>50</v>
      </c>
    </row>
    <row r="544" spans="1:27">
      <c r="Z544" t="s">
        <v>50</v>
      </c>
    </row>
    <row r="545" spans="1:27">
      <c r="Z545" t="s">
        <v>50</v>
      </c>
    </row>
    <row r="546" spans="1:27">
      <c r="Z546" t="s">
        <v>50</v>
      </c>
    </row>
    <row r="547" spans="1:27">
      <c r="Z547" t="s">
        <v>50</v>
      </c>
    </row>
    <row r="548" spans="1:27">
      <c r="Z548" t="s">
        <v>50</v>
      </c>
    </row>
    <row r="549" spans="1:27">
      <c r="Z549" t="s">
        <v>50</v>
      </c>
    </row>
    <row r="550" spans="1:27">
      <c r="Z550" t="s">
        <v>50</v>
      </c>
    </row>
    <row r="551" spans="1:27">
      <c r="Z551" t="s">
        <v>50</v>
      </c>
    </row>
    <row r="552" spans="1:27">
      <c r="Z552" t="s">
        <v>50</v>
      </c>
    </row>
    <row r="553" spans="1:27">
      <c r="Z553" t="s">
        <v>50</v>
      </c>
    </row>
    <row r="554" spans="1:27">
      <c r="Z554" t="s">
        <v>50</v>
      </c>
    </row>
    <row r="555" spans="1:27">
      <c r="Z555" t="s">
        <v>50</v>
      </c>
    </row>
    <row r="556" spans="1:27">
      <c r="Z556" t="s">
        <v>50</v>
      </c>
    </row>
    <row r="557" spans="1:27">
      <c r="Z557" t="s">
        <v>50</v>
      </c>
    </row>
    <row r="558" spans="1:27">
      <c r="Z558" t="s">
        <v>50</v>
      </c>
    </row>
    <row r="559" spans="1:27">
      <c r="Z559" t="s">
        <v>50</v>
      </c>
    </row>
    <row r="560" spans="1:27">
      <c r="Z560" t="s">
        <v>50</v>
      </c>
    </row>
    <row r="561" spans="1:27">
      <c r="Z561" t="s">
        <v>50</v>
      </c>
    </row>
    <row r="562" spans="1:27">
      <c r="Z562" t="s">
        <v>50</v>
      </c>
    </row>
    <row r="563" spans="1:27">
      <c r="Z563" t="s">
        <v>50</v>
      </c>
    </row>
    <row r="564" spans="1:27">
      <c r="Z564" t="s">
        <v>50</v>
      </c>
    </row>
    <row r="565" spans="1:27">
      <c r="Z565" t="s">
        <v>50</v>
      </c>
    </row>
    <row r="566" spans="1:27">
      <c r="Z566" t="s">
        <v>50</v>
      </c>
    </row>
    <row r="567" spans="1:27">
      <c r="Z567" t="s">
        <v>50</v>
      </c>
    </row>
    <row r="568" spans="1:27">
      <c r="Z568" t="s">
        <v>50</v>
      </c>
    </row>
    <row r="569" spans="1:27">
      <c r="Z569" t="s">
        <v>50</v>
      </c>
    </row>
    <row r="570" spans="1:27">
      <c r="Z570" t="s">
        <v>50</v>
      </c>
    </row>
    <row r="571" spans="1:27">
      <c r="Z571" t="s">
        <v>50</v>
      </c>
    </row>
    <row r="572" spans="1:27">
      <c r="Z572" t="s">
        <v>50</v>
      </c>
    </row>
    <row r="573" spans="1:27">
      <c r="Z573" t="s">
        <v>50</v>
      </c>
    </row>
    <row r="574" spans="1:27">
      <c r="Z574" t="s">
        <v>50</v>
      </c>
    </row>
    <row r="575" spans="1:27">
      <c r="Z575" t="s">
        <v>50</v>
      </c>
    </row>
    <row r="576" spans="1:27">
      <c r="Z576" t="s">
        <v>50</v>
      </c>
    </row>
    <row r="577" spans="1:27">
      <c r="Z577" t="s">
        <v>50</v>
      </c>
    </row>
    <row r="578" spans="1:27">
      <c r="Z578" t="s">
        <v>50</v>
      </c>
    </row>
    <row r="579" spans="1:27">
      <c r="Z579" t="s">
        <v>50</v>
      </c>
    </row>
    <row r="580" spans="1:27">
      <c r="Z580" t="s">
        <v>50</v>
      </c>
    </row>
    <row r="581" spans="1:27">
      <c r="Z581" t="s">
        <v>50</v>
      </c>
    </row>
    <row r="582" spans="1:27">
      <c r="Z582" t="s">
        <v>50</v>
      </c>
    </row>
    <row r="583" spans="1:27">
      <c r="Z583" t="s">
        <v>50</v>
      </c>
    </row>
    <row r="584" spans="1:27">
      <c r="Z584" t="s">
        <v>50</v>
      </c>
    </row>
    <row r="585" spans="1:27">
      <c r="Z585" t="s">
        <v>50</v>
      </c>
    </row>
    <row r="586" spans="1:27">
      <c r="Z586" t="s">
        <v>50</v>
      </c>
    </row>
    <row r="587" spans="1:27">
      <c r="Z587" t="s">
        <v>50</v>
      </c>
    </row>
    <row r="588" spans="1:27">
      <c r="Z588" t="s">
        <v>50</v>
      </c>
    </row>
    <row r="589" spans="1:27">
      <c r="Z589" t="s">
        <v>50</v>
      </c>
    </row>
    <row r="590" spans="1:27">
      <c r="Z590" t="s">
        <v>50</v>
      </c>
    </row>
    <row r="591" spans="1:27">
      <c r="Z591" t="s">
        <v>50</v>
      </c>
    </row>
    <row r="592" spans="1:27">
      <c r="Z592" t="s">
        <v>50</v>
      </c>
    </row>
    <row r="593" spans="1:27">
      <c r="Z593" t="s">
        <v>50</v>
      </c>
    </row>
    <row r="594" spans="1:27">
      <c r="Z594" t="s">
        <v>50</v>
      </c>
    </row>
    <row r="595" spans="1:27">
      <c r="Z595" t="s">
        <v>50</v>
      </c>
    </row>
    <row r="596" spans="1:27">
      <c r="Z596" t="s">
        <v>50</v>
      </c>
    </row>
    <row r="597" spans="1:27">
      <c r="Z597" t="s">
        <v>50</v>
      </c>
    </row>
    <row r="598" spans="1:27">
      <c r="Z598" t="s">
        <v>50</v>
      </c>
    </row>
    <row r="599" spans="1:27">
      <c r="Z599" t="s">
        <v>50</v>
      </c>
    </row>
    <row r="600" spans="1:27">
      <c r="Z600" t="s">
        <v>50</v>
      </c>
    </row>
    <row r="601" spans="1:27">
      <c r="Z601" t="s">
        <v>50</v>
      </c>
    </row>
    <row r="602" spans="1:27">
      <c r="Z602" t="s">
        <v>50</v>
      </c>
    </row>
    <row r="603" spans="1:27">
      <c r="Z603" t="s">
        <v>50</v>
      </c>
    </row>
    <row r="604" spans="1:27">
      <c r="Z604" t="s">
        <v>50</v>
      </c>
    </row>
    <row r="605" spans="1:27">
      <c r="Z605" t="s">
        <v>50</v>
      </c>
    </row>
    <row r="606" spans="1:27">
      <c r="Z606" t="s">
        <v>50</v>
      </c>
    </row>
    <row r="607" spans="1:27">
      <c r="Z607" t="s">
        <v>50</v>
      </c>
    </row>
    <row r="608" spans="1:27">
      <c r="Z608" t="s">
        <v>50</v>
      </c>
    </row>
    <row r="609" spans="1:27">
      <c r="Z609" t="s">
        <v>50</v>
      </c>
    </row>
    <row r="610" spans="1:27">
      <c r="Z610" t="s">
        <v>50</v>
      </c>
    </row>
    <row r="611" spans="1:27">
      <c r="Z611" t="s">
        <v>50</v>
      </c>
    </row>
    <row r="612" spans="1:27">
      <c r="Z612" t="s">
        <v>50</v>
      </c>
    </row>
    <row r="613" spans="1:27">
      <c r="Z613" t="s">
        <v>50</v>
      </c>
    </row>
    <row r="614" spans="1:27">
      <c r="Z614" t="s">
        <v>50</v>
      </c>
    </row>
    <row r="615" spans="1:27">
      <c r="Z615" t="s">
        <v>50</v>
      </c>
    </row>
    <row r="616" spans="1:27">
      <c r="Z616" t="s">
        <v>50</v>
      </c>
    </row>
    <row r="617" spans="1:27">
      <c r="Z617" t="s">
        <v>50</v>
      </c>
    </row>
    <row r="618" spans="1:27">
      <c r="Z618" t="s">
        <v>50</v>
      </c>
    </row>
    <row r="619" spans="1:27">
      <c r="Z619" t="s">
        <v>50</v>
      </c>
    </row>
    <row r="620" spans="1:27">
      <c r="Z620" t="s">
        <v>50</v>
      </c>
    </row>
    <row r="621" spans="1:27">
      <c r="Z621" t="s">
        <v>50</v>
      </c>
    </row>
    <row r="622" spans="1:27">
      <c r="Z622" t="s">
        <v>50</v>
      </c>
    </row>
    <row r="623" spans="1:27">
      <c r="Z623" t="s">
        <v>50</v>
      </c>
    </row>
    <row r="624" spans="1:27">
      <c r="Z624" t="s">
        <v>50</v>
      </c>
    </row>
    <row r="625" spans="1:27">
      <c r="Z625" t="s">
        <v>50</v>
      </c>
    </row>
    <row r="626" spans="1:27">
      <c r="Z626" t="s">
        <v>50</v>
      </c>
    </row>
    <row r="627" spans="1:27">
      <c r="Z627" t="s">
        <v>50</v>
      </c>
    </row>
    <row r="628" spans="1:27">
      <c r="Z628" t="s">
        <v>50</v>
      </c>
    </row>
    <row r="629" spans="1:27">
      <c r="Z629" t="s">
        <v>50</v>
      </c>
    </row>
    <row r="630" spans="1:27">
      <c r="Z630" t="s">
        <v>50</v>
      </c>
    </row>
    <row r="631" spans="1:27">
      <c r="Z631" t="s">
        <v>50</v>
      </c>
    </row>
    <row r="632" spans="1:27">
      <c r="Z632" t="s">
        <v>50</v>
      </c>
    </row>
    <row r="633" spans="1:27">
      <c r="Z633" t="s">
        <v>50</v>
      </c>
    </row>
    <row r="634" spans="1:27">
      <c r="Z634" t="s">
        <v>50</v>
      </c>
    </row>
    <row r="635" spans="1:27">
      <c r="Z635" t="s">
        <v>50</v>
      </c>
    </row>
    <row r="636" spans="1:27">
      <c r="Z636" t="s">
        <v>50</v>
      </c>
    </row>
    <row r="637" spans="1:27">
      <c r="Z637" t="s">
        <v>50</v>
      </c>
    </row>
    <row r="638" spans="1:27">
      <c r="Z638" t="s">
        <v>50</v>
      </c>
    </row>
    <row r="639" spans="1:27">
      <c r="Z639" t="s">
        <v>50</v>
      </c>
    </row>
    <row r="640" spans="1:27">
      <c r="Z640" t="s">
        <v>50</v>
      </c>
    </row>
    <row r="641" spans="1:27">
      <c r="Z641" t="s">
        <v>50</v>
      </c>
    </row>
    <row r="642" spans="1:27">
      <c r="Z642" t="s">
        <v>50</v>
      </c>
    </row>
    <row r="643" spans="1:27">
      <c r="Z643" t="s">
        <v>50</v>
      </c>
    </row>
    <row r="644" spans="1:27">
      <c r="Z644" t="s">
        <v>50</v>
      </c>
    </row>
    <row r="645" spans="1:27">
      <c r="Z645" t="s">
        <v>50</v>
      </c>
    </row>
    <row r="646" spans="1:27">
      <c r="Z646" t="s">
        <v>50</v>
      </c>
    </row>
    <row r="647" spans="1:27">
      <c r="Z647" t="s">
        <v>50</v>
      </c>
    </row>
    <row r="648" spans="1:27">
      <c r="Z648" t="s">
        <v>50</v>
      </c>
    </row>
    <row r="649" spans="1:27">
      <c r="Z649" t="s">
        <v>50</v>
      </c>
    </row>
    <row r="650" spans="1:27">
      <c r="Z650" t="s">
        <v>50</v>
      </c>
    </row>
    <row r="651" spans="1:27">
      <c r="Z651" t="s">
        <v>50</v>
      </c>
    </row>
    <row r="652" spans="1:27">
      <c r="Z652" t="s">
        <v>50</v>
      </c>
    </row>
    <row r="653" spans="1:27">
      <c r="Z653" t="s">
        <v>50</v>
      </c>
    </row>
    <row r="654" spans="1:27">
      <c r="Z654" t="s">
        <v>50</v>
      </c>
    </row>
    <row r="655" spans="1:27">
      <c r="Z655" t="s">
        <v>50</v>
      </c>
    </row>
    <row r="656" spans="1:27">
      <c r="Z656" t="s">
        <v>50</v>
      </c>
    </row>
    <row r="657" spans="1:27">
      <c r="Z657" t="s">
        <v>50</v>
      </c>
    </row>
    <row r="658" spans="1:27">
      <c r="Z658" t="s">
        <v>50</v>
      </c>
    </row>
    <row r="659" spans="1:27">
      <c r="Z659" t="s">
        <v>50</v>
      </c>
    </row>
    <row r="660" spans="1:27">
      <c r="Z660" t="s">
        <v>50</v>
      </c>
    </row>
    <row r="661" spans="1:27">
      <c r="Z661" t="s">
        <v>50</v>
      </c>
    </row>
    <row r="662" spans="1:27">
      <c r="Z662" t="s">
        <v>50</v>
      </c>
    </row>
    <row r="663" spans="1:27">
      <c r="Z663" t="s">
        <v>50</v>
      </c>
    </row>
    <row r="664" spans="1:27">
      <c r="Z664" t="s">
        <v>50</v>
      </c>
    </row>
    <row r="665" spans="1:27">
      <c r="Z665" t="s">
        <v>50</v>
      </c>
    </row>
    <row r="666" spans="1:27">
      <c r="Z666" t="s">
        <v>50</v>
      </c>
    </row>
    <row r="667" spans="1:27">
      <c r="Z667" t="s">
        <v>50</v>
      </c>
    </row>
    <row r="668" spans="1:27">
      <c r="Z668" t="s">
        <v>50</v>
      </c>
    </row>
    <row r="669" spans="1:27">
      <c r="Z669" t="s">
        <v>50</v>
      </c>
    </row>
    <row r="670" spans="1:27">
      <c r="Z670" t="s">
        <v>50</v>
      </c>
    </row>
    <row r="671" spans="1:27">
      <c r="Z671" t="s">
        <v>50</v>
      </c>
    </row>
    <row r="672" spans="1:27">
      <c r="Z672" t="s">
        <v>50</v>
      </c>
    </row>
    <row r="673" spans="1:27">
      <c r="Z673" t="s">
        <v>50</v>
      </c>
    </row>
    <row r="674" spans="1:27">
      <c r="Z674" t="s">
        <v>50</v>
      </c>
    </row>
    <row r="675" spans="1:27">
      <c r="Z675" t="s">
        <v>50</v>
      </c>
    </row>
    <row r="676" spans="1:27">
      <c r="Z676" t="s">
        <v>50</v>
      </c>
    </row>
    <row r="677" spans="1:27">
      <c r="Z677" t="s">
        <v>50</v>
      </c>
    </row>
    <row r="678" spans="1:27">
      <c r="Z678" t="s">
        <v>50</v>
      </c>
    </row>
    <row r="679" spans="1:27">
      <c r="Z679" t="s">
        <v>50</v>
      </c>
    </row>
    <row r="680" spans="1:27">
      <c r="Z680" t="s">
        <v>50</v>
      </c>
    </row>
    <row r="681" spans="1:27">
      <c r="Z681" t="s">
        <v>50</v>
      </c>
    </row>
    <row r="682" spans="1:27">
      <c r="Z682" t="s">
        <v>50</v>
      </c>
    </row>
    <row r="683" spans="1:27">
      <c r="Z683" t="s">
        <v>50</v>
      </c>
    </row>
    <row r="684" spans="1:27">
      <c r="Z684" t="s">
        <v>50</v>
      </c>
    </row>
    <row r="685" spans="1:27">
      <c r="Z685" t="s">
        <v>50</v>
      </c>
    </row>
    <row r="686" spans="1:27">
      <c r="Z686" t="s">
        <v>50</v>
      </c>
    </row>
    <row r="687" spans="1:27">
      <c r="Z687" t="s">
        <v>50</v>
      </c>
    </row>
    <row r="688" spans="1:27">
      <c r="Z688" t="s">
        <v>50</v>
      </c>
    </row>
    <row r="689" spans="1:27">
      <c r="Z689" t="s">
        <v>50</v>
      </c>
    </row>
    <row r="690" spans="1:27">
      <c r="Z690" t="s">
        <v>50</v>
      </c>
    </row>
    <row r="691" spans="1:27">
      <c r="Z691" t="s">
        <v>50</v>
      </c>
    </row>
    <row r="692" spans="1:27">
      <c r="Z692" t="s">
        <v>50</v>
      </c>
    </row>
    <row r="693" spans="1:27">
      <c r="Z693" t="s">
        <v>50</v>
      </c>
    </row>
    <row r="694" spans="1:27">
      <c r="Z694" t="s">
        <v>50</v>
      </c>
    </row>
    <row r="695" spans="1:27">
      <c r="Z695" t="s">
        <v>50</v>
      </c>
    </row>
    <row r="696" spans="1:27">
      <c r="Z696" t="s">
        <v>50</v>
      </c>
    </row>
    <row r="697" spans="1:27">
      <c r="Z697" t="s">
        <v>50</v>
      </c>
    </row>
    <row r="698" spans="1:27">
      <c r="Z698" t="s">
        <v>50</v>
      </c>
    </row>
    <row r="699" spans="1:27">
      <c r="Z699" t="s">
        <v>50</v>
      </c>
    </row>
    <row r="700" spans="1:27">
      <c r="Z700" t="s">
        <v>50</v>
      </c>
    </row>
    <row r="701" spans="1:27">
      <c r="Z701" t="s">
        <v>50</v>
      </c>
    </row>
    <row r="702" spans="1:27">
      <c r="Z702" t="s">
        <v>50</v>
      </c>
    </row>
    <row r="703" spans="1:27">
      <c r="Z703" t="s">
        <v>50</v>
      </c>
    </row>
    <row r="704" spans="1:27">
      <c r="Z704" t="s">
        <v>50</v>
      </c>
    </row>
    <row r="705" spans="1:27">
      <c r="Z705" t="s">
        <v>50</v>
      </c>
    </row>
    <row r="706" spans="1:27">
      <c r="Z706" t="s">
        <v>50</v>
      </c>
    </row>
    <row r="707" spans="1:27">
      <c r="Z707" t="s">
        <v>50</v>
      </c>
    </row>
    <row r="708" spans="1:27">
      <c r="Z708" t="s">
        <v>50</v>
      </c>
    </row>
    <row r="709" spans="1:27">
      <c r="Z709" t="s">
        <v>50</v>
      </c>
    </row>
    <row r="710" spans="1:27">
      <c r="Z710" t="s">
        <v>50</v>
      </c>
    </row>
    <row r="711" spans="1:27">
      <c r="Z711" t="s">
        <v>50</v>
      </c>
    </row>
    <row r="712" spans="1:27">
      <c r="Z712" t="s">
        <v>50</v>
      </c>
    </row>
    <row r="713" spans="1:27">
      <c r="Z713" t="s">
        <v>50</v>
      </c>
    </row>
    <row r="714" spans="1:27">
      <c r="Z714" t="s">
        <v>50</v>
      </c>
    </row>
    <row r="715" spans="1:27">
      <c r="Z715" t="s">
        <v>50</v>
      </c>
    </row>
    <row r="716" spans="1:27">
      <c r="Z716" t="s">
        <v>50</v>
      </c>
    </row>
    <row r="717" spans="1:27">
      <c r="Z717" t="s">
        <v>50</v>
      </c>
    </row>
    <row r="718" spans="1:27">
      <c r="Z718" t="s">
        <v>50</v>
      </c>
    </row>
    <row r="719" spans="1:27">
      <c r="Z719" t="s">
        <v>50</v>
      </c>
    </row>
    <row r="720" spans="1:27">
      <c r="Z720" t="s">
        <v>50</v>
      </c>
    </row>
    <row r="721" spans="1:27">
      <c r="Z721" t="s">
        <v>50</v>
      </c>
    </row>
    <row r="722" spans="1:27">
      <c r="Z722" t="s">
        <v>50</v>
      </c>
    </row>
    <row r="723" spans="1:27">
      <c r="Z723" t="s">
        <v>50</v>
      </c>
    </row>
    <row r="724" spans="1:27">
      <c r="Z724" t="s">
        <v>50</v>
      </c>
    </row>
    <row r="725" spans="1:27">
      <c r="Z725" t="s">
        <v>50</v>
      </c>
    </row>
    <row r="726" spans="1:27">
      <c r="Z726" t="s">
        <v>50</v>
      </c>
    </row>
    <row r="727" spans="1:27">
      <c r="Z727" t="s">
        <v>50</v>
      </c>
    </row>
    <row r="728" spans="1:27">
      <c r="Z728" t="s">
        <v>50</v>
      </c>
    </row>
    <row r="729" spans="1:27">
      <c r="Z729" t="s">
        <v>50</v>
      </c>
    </row>
    <row r="730" spans="1:27">
      <c r="Z730" t="s">
        <v>50</v>
      </c>
    </row>
    <row r="731" spans="1:27">
      <c r="Z731" t="s">
        <v>50</v>
      </c>
    </row>
    <row r="732" spans="1:27">
      <c r="Z732" t="s">
        <v>50</v>
      </c>
    </row>
    <row r="733" spans="1:27">
      <c r="Z733" t="s">
        <v>50</v>
      </c>
    </row>
    <row r="734" spans="1:27">
      <c r="Z734" t="s">
        <v>50</v>
      </c>
    </row>
    <row r="735" spans="1:27">
      <c r="Z735" t="s">
        <v>50</v>
      </c>
    </row>
    <row r="736" spans="1:27">
      <c r="Z736" t="s">
        <v>50</v>
      </c>
    </row>
    <row r="737" spans="1:27">
      <c r="Z737" t="s">
        <v>50</v>
      </c>
    </row>
    <row r="738" spans="1:27">
      <c r="Z738" t="s">
        <v>50</v>
      </c>
    </row>
    <row r="739" spans="1:27">
      <c r="Z739" t="s">
        <v>50</v>
      </c>
    </row>
    <row r="740" spans="1:27">
      <c r="Z740" t="s">
        <v>50</v>
      </c>
    </row>
    <row r="741" spans="1:27">
      <c r="Z741" t="s">
        <v>50</v>
      </c>
    </row>
    <row r="742" spans="1:27">
      <c r="Z742" t="s">
        <v>50</v>
      </c>
    </row>
    <row r="743" spans="1:27">
      <c r="Z743" t="s">
        <v>50</v>
      </c>
    </row>
    <row r="744" spans="1:27">
      <c r="Z744" t="s">
        <v>50</v>
      </c>
    </row>
    <row r="745" spans="1:27">
      <c r="Z745" t="s">
        <v>50</v>
      </c>
    </row>
    <row r="746" spans="1:27">
      <c r="Z746" t="s">
        <v>50</v>
      </c>
    </row>
    <row r="747" spans="1:27">
      <c r="Z747" t="s">
        <v>50</v>
      </c>
    </row>
    <row r="748" spans="1:27">
      <c r="Z748" t="s">
        <v>50</v>
      </c>
    </row>
    <row r="749" spans="1:27">
      <c r="Z749" t="s">
        <v>50</v>
      </c>
    </row>
    <row r="750" spans="1:27">
      <c r="Z750" t="s">
        <v>50</v>
      </c>
    </row>
    <row r="751" spans="1:27">
      <c r="Z751" t="s">
        <v>50</v>
      </c>
    </row>
    <row r="752" spans="1:27">
      <c r="Z752" t="s">
        <v>50</v>
      </c>
    </row>
    <row r="753" spans="1:27">
      <c r="Z753" t="s">
        <v>50</v>
      </c>
    </row>
    <row r="754" spans="1:27">
      <c r="Z754" t="s">
        <v>50</v>
      </c>
    </row>
    <row r="755" spans="1:27">
      <c r="Z755" t="s">
        <v>50</v>
      </c>
    </row>
    <row r="756" spans="1:27">
      <c r="Z756" t="s">
        <v>50</v>
      </c>
    </row>
    <row r="757" spans="1:27">
      <c r="Z757" t="s">
        <v>50</v>
      </c>
    </row>
    <row r="758" spans="1:27">
      <c r="Z758" t="s">
        <v>50</v>
      </c>
    </row>
    <row r="759" spans="1:27">
      <c r="Z759" t="s">
        <v>50</v>
      </c>
    </row>
    <row r="760" spans="1:27">
      <c r="Z760" t="s">
        <v>50</v>
      </c>
    </row>
    <row r="761" spans="1:27">
      <c r="Z761" t="s">
        <v>50</v>
      </c>
    </row>
    <row r="762" spans="1:27">
      <c r="Z762" t="s">
        <v>50</v>
      </c>
    </row>
    <row r="763" spans="1:27">
      <c r="Z763" t="s">
        <v>50</v>
      </c>
    </row>
    <row r="764" spans="1:27">
      <c r="Z764" t="s">
        <v>50</v>
      </c>
    </row>
    <row r="765" spans="1:27">
      <c r="Z765" t="s">
        <v>50</v>
      </c>
    </row>
    <row r="766" spans="1:27">
      <c r="Z766" t="s">
        <v>50</v>
      </c>
    </row>
    <row r="767" spans="1:27">
      <c r="Z767" t="s">
        <v>50</v>
      </c>
    </row>
    <row r="768" spans="1:27">
      <c r="Z768" t="s">
        <v>50</v>
      </c>
    </row>
    <row r="769" spans="1:27">
      <c r="Z769" t="s">
        <v>50</v>
      </c>
    </row>
    <row r="770" spans="1:27">
      <c r="Z770" t="s">
        <v>50</v>
      </c>
    </row>
    <row r="771" spans="1:27">
      <c r="Z771" t="s">
        <v>50</v>
      </c>
    </row>
    <row r="772" spans="1:27">
      <c r="Z772" t="s">
        <v>50</v>
      </c>
    </row>
    <row r="773" spans="1:27">
      <c r="Z773" t="s">
        <v>50</v>
      </c>
    </row>
    <row r="774" spans="1:27">
      <c r="Z774" t="s">
        <v>50</v>
      </c>
    </row>
    <row r="775" spans="1:27">
      <c r="Z775" t="s">
        <v>50</v>
      </c>
    </row>
    <row r="776" spans="1:27">
      <c r="Z776" t="s">
        <v>50</v>
      </c>
    </row>
    <row r="777" spans="1:27">
      <c r="Z777" t="s">
        <v>50</v>
      </c>
    </row>
    <row r="778" spans="1:27">
      <c r="Z778" t="s">
        <v>50</v>
      </c>
    </row>
    <row r="779" spans="1:27">
      <c r="Z779" t="s">
        <v>50</v>
      </c>
    </row>
    <row r="780" spans="1:27">
      <c r="Z780" t="s">
        <v>50</v>
      </c>
    </row>
    <row r="781" spans="1:27">
      <c r="Z781" t="s">
        <v>50</v>
      </c>
    </row>
    <row r="782" spans="1:27">
      <c r="Z782" t="s">
        <v>50</v>
      </c>
    </row>
    <row r="783" spans="1:27">
      <c r="Z783" t="s">
        <v>50</v>
      </c>
    </row>
    <row r="784" spans="1:27">
      <c r="Z784" t="s">
        <v>50</v>
      </c>
    </row>
    <row r="785" spans="1:27">
      <c r="Z785" t="s">
        <v>50</v>
      </c>
    </row>
    <row r="786" spans="1:27">
      <c r="Z786" t="s">
        <v>50</v>
      </c>
    </row>
    <row r="787" spans="1:27">
      <c r="Z787" t="s">
        <v>50</v>
      </c>
    </row>
    <row r="788" spans="1:27">
      <c r="Z788" t="s">
        <v>50</v>
      </c>
    </row>
    <row r="789" spans="1:27">
      <c r="Z789" t="s">
        <v>50</v>
      </c>
    </row>
    <row r="790" spans="1:27">
      <c r="Z790" t="s">
        <v>50</v>
      </c>
    </row>
    <row r="791" spans="1:27">
      <c r="Z791" t="s">
        <v>50</v>
      </c>
    </row>
    <row r="792" spans="1:27">
      <c r="Z792" t="s">
        <v>50</v>
      </c>
    </row>
    <row r="793" spans="1:27">
      <c r="Z793" t="s">
        <v>50</v>
      </c>
    </row>
    <row r="794" spans="1:27">
      <c r="Z794" t="s">
        <v>50</v>
      </c>
    </row>
    <row r="795" spans="1:27">
      <c r="Z795" t="s">
        <v>50</v>
      </c>
    </row>
    <row r="796" spans="1:27">
      <c r="Z796" t="s">
        <v>50</v>
      </c>
    </row>
    <row r="797" spans="1:27">
      <c r="Z797" t="s">
        <v>50</v>
      </c>
    </row>
    <row r="798" spans="1:27">
      <c r="Z798" t="s">
        <v>50</v>
      </c>
    </row>
    <row r="799" spans="1:27">
      <c r="Z799" t="s">
        <v>50</v>
      </c>
    </row>
    <row r="800" spans="1:27">
      <c r="Z800" t="s">
        <v>50</v>
      </c>
    </row>
    <row r="801" spans="1:27">
      <c r="Z801" t="s">
        <v>50</v>
      </c>
    </row>
    <row r="802" spans="1:27">
      <c r="Z802" t="s">
        <v>50</v>
      </c>
    </row>
    <row r="803" spans="1:27">
      <c r="Z803" t="s">
        <v>50</v>
      </c>
    </row>
    <row r="804" spans="1:27">
      <c r="Z804" t="s">
        <v>50</v>
      </c>
    </row>
    <row r="805" spans="1:27">
      <c r="Z805" t="s">
        <v>50</v>
      </c>
    </row>
    <row r="806" spans="1:27">
      <c r="Z806" t="s">
        <v>50</v>
      </c>
    </row>
    <row r="807" spans="1:27">
      <c r="Z807" t="s">
        <v>50</v>
      </c>
    </row>
    <row r="808" spans="1:27">
      <c r="Z808" t="s">
        <v>50</v>
      </c>
    </row>
    <row r="809" spans="1:27">
      <c r="Z809" t="s">
        <v>50</v>
      </c>
    </row>
    <row r="810" spans="1:27">
      <c r="Z810" t="s">
        <v>50</v>
      </c>
    </row>
    <row r="811" spans="1:27">
      <c r="Z811" t="s">
        <v>50</v>
      </c>
    </row>
    <row r="812" spans="1:27">
      <c r="Z812" t="s">
        <v>50</v>
      </c>
    </row>
    <row r="813" spans="1:27">
      <c r="Z813" t="s">
        <v>50</v>
      </c>
    </row>
    <row r="814" spans="1:27">
      <c r="Z814" t="s">
        <v>50</v>
      </c>
    </row>
    <row r="815" spans="1:27">
      <c r="Z815" t="s">
        <v>50</v>
      </c>
    </row>
    <row r="816" spans="1:27">
      <c r="Z816" t="s">
        <v>50</v>
      </c>
    </row>
    <row r="817" spans="1:27">
      <c r="Z817" t="s">
        <v>50</v>
      </c>
    </row>
    <row r="818" spans="1:27">
      <c r="Z818" t="s">
        <v>50</v>
      </c>
    </row>
    <row r="819" spans="1:27">
      <c r="Z819" t="s">
        <v>50</v>
      </c>
    </row>
    <row r="820" spans="1:27">
      <c r="Z820" t="s">
        <v>50</v>
      </c>
    </row>
    <row r="821" spans="1:27">
      <c r="Z821" t="s">
        <v>50</v>
      </c>
    </row>
    <row r="822" spans="1:27">
      <c r="Z822" t="s">
        <v>50</v>
      </c>
    </row>
    <row r="823" spans="1:27">
      <c r="Z823" t="s">
        <v>50</v>
      </c>
    </row>
    <row r="824" spans="1:27">
      <c r="Z824" t="s">
        <v>50</v>
      </c>
    </row>
    <row r="825" spans="1:27">
      <c r="Z825" t="s">
        <v>50</v>
      </c>
    </row>
    <row r="826" spans="1:27">
      <c r="Z826" t="s">
        <v>50</v>
      </c>
    </row>
    <row r="827" spans="1:27">
      <c r="Z827" t="s">
        <v>50</v>
      </c>
    </row>
    <row r="828" spans="1:27">
      <c r="Z828" t="s">
        <v>50</v>
      </c>
    </row>
    <row r="829" spans="1:27">
      <c r="Z829" t="s">
        <v>50</v>
      </c>
    </row>
    <row r="830" spans="1:27">
      <c r="Z830" t="s">
        <v>50</v>
      </c>
    </row>
    <row r="831" spans="1:27">
      <c r="Z831" t="s">
        <v>50</v>
      </c>
    </row>
    <row r="832" spans="1:27">
      <c r="Z832" t="s">
        <v>50</v>
      </c>
    </row>
    <row r="833" spans="1:27">
      <c r="Z833" t="s">
        <v>50</v>
      </c>
    </row>
    <row r="834" spans="1:27">
      <c r="Z834" t="s">
        <v>50</v>
      </c>
    </row>
    <row r="835" spans="1:27">
      <c r="Z835" t="s">
        <v>50</v>
      </c>
    </row>
    <row r="836" spans="1:27">
      <c r="Z836" t="s">
        <v>50</v>
      </c>
    </row>
    <row r="837" spans="1:27">
      <c r="Z837" t="s">
        <v>50</v>
      </c>
    </row>
    <row r="838" spans="1:27">
      <c r="Z838" t="s">
        <v>50</v>
      </c>
    </row>
    <row r="839" spans="1:27">
      <c r="Z839" t="s">
        <v>50</v>
      </c>
    </row>
    <row r="840" spans="1:27">
      <c r="Z840" t="s">
        <v>50</v>
      </c>
    </row>
    <row r="841" spans="1:27">
      <c r="Z841" t="s">
        <v>50</v>
      </c>
    </row>
    <row r="842" spans="1:27">
      <c r="Z842" t="s">
        <v>50</v>
      </c>
    </row>
    <row r="843" spans="1:27">
      <c r="Z843" t="s">
        <v>50</v>
      </c>
    </row>
    <row r="844" spans="1:27">
      <c r="Z844" t="s">
        <v>50</v>
      </c>
    </row>
    <row r="845" spans="1:27">
      <c r="Z845" t="s">
        <v>50</v>
      </c>
    </row>
    <row r="846" spans="1:27">
      <c r="Z846" t="s">
        <v>50</v>
      </c>
    </row>
    <row r="847" spans="1:27">
      <c r="Z847" t="s">
        <v>50</v>
      </c>
    </row>
    <row r="848" spans="1:27">
      <c r="Z848" t="s">
        <v>50</v>
      </c>
    </row>
    <row r="849" spans="1:27">
      <c r="Z849" t="s">
        <v>50</v>
      </c>
    </row>
    <row r="850" spans="1:27">
      <c r="Z850" t="s">
        <v>50</v>
      </c>
    </row>
    <row r="851" spans="1:27">
      <c r="Z851" t="s">
        <v>50</v>
      </c>
    </row>
    <row r="852" spans="1:27">
      <c r="Z852" t="s">
        <v>50</v>
      </c>
    </row>
    <row r="853" spans="1:27">
      <c r="Z853" t="s">
        <v>50</v>
      </c>
    </row>
    <row r="854" spans="1:27">
      <c r="Z854" t="s">
        <v>50</v>
      </c>
    </row>
    <row r="855" spans="1:27">
      <c r="Z855" t="s">
        <v>50</v>
      </c>
    </row>
    <row r="856" spans="1:27">
      <c r="Z856" t="s">
        <v>50</v>
      </c>
    </row>
    <row r="857" spans="1:27">
      <c r="Z857" t="s">
        <v>50</v>
      </c>
    </row>
    <row r="858" spans="1:27">
      <c r="Z858" t="s">
        <v>50</v>
      </c>
    </row>
    <row r="859" spans="1:27">
      <c r="Z859" t="s">
        <v>50</v>
      </c>
    </row>
    <row r="860" spans="1:27">
      <c r="Z860" t="s">
        <v>50</v>
      </c>
    </row>
    <row r="861" spans="1:27">
      <c r="Z861" t="s">
        <v>50</v>
      </c>
    </row>
    <row r="862" spans="1:27">
      <c r="Z862" t="s">
        <v>50</v>
      </c>
    </row>
    <row r="863" spans="1:27">
      <c r="Z863" t="s">
        <v>50</v>
      </c>
    </row>
    <row r="864" spans="1:27">
      <c r="Z864" t="s">
        <v>50</v>
      </c>
    </row>
    <row r="865" spans="1:27">
      <c r="Z865" t="s">
        <v>50</v>
      </c>
    </row>
    <row r="866" spans="1:27">
      <c r="Z866" t="s">
        <v>50</v>
      </c>
    </row>
    <row r="867" spans="1:27">
      <c r="Z867" t="s">
        <v>50</v>
      </c>
    </row>
    <row r="868" spans="1:27">
      <c r="Z868" t="s">
        <v>50</v>
      </c>
    </row>
    <row r="869" spans="1:27">
      <c r="Z869" t="s">
        <v>50</v>
      </c>
    </row>
    <row r="870" spans="1:27">
      <c r="Z870" t="s">
        <v>50</v>
      </c>
    </row>
    <row r="871" spans="1:27">
      <c r="Z871" t="s">
        <v>50</v>
      </c>
    </row>
    <row r="872" spans="1:27">
      <c r="Z872" t="s">
        <v>50</v>
      </c>
    </row>
    <row r="873" spans="1:27">
      <c r="Z873" t="s">
        <v>50</v>
      </c>
    </row>
    <row r="874" spans="1:27">
      <c r="Z874" t="s">
        <v>50</v>
      </c>
    </row>
    <row r="875" spans="1:27">
      <c r="Z875" t="s">
        <v>50</v>
      </c>
    </row>
    <row r="876" spans="1:27">
      <c r="Z876" t="s">
        <v>50</v>
      </c>
    </row>
    <row r="877" spans="1:27">
      <c r="Z877" t="s">
        <v>50</v>
      </c>
    </row>
    <row r="878" spans="1:27">
      <c r="Z878" t="s">
        <v>50</v>
      </c>
    </row>
    <row r="879" spans="1:27">
      <c r="Z879" t="s">
        <v>50</v>
      </c>
    </row>
    <row r="880" spans="1:27">
      <c r="Z880" t="s">
        <v>50</v>
      </c>
    </row>
    <row r="881" spans="1:27">
      <c r="Z881" t="s">
        <v>50</v>
      </c>
    </row>
    <row r="882" spans="1:27">
      <c r="Z882" t="s">
        <v>50</v>
      </c>
    </row>
    <row r="883" spans="1:27">
      <c r="Z883" t="s">
        <v>50</v>
      </c>
    </row>
    <row r="884" spans="1:27">
      <c r="Z884" t="s">
        <v>50</v>
      </c>
    </row>
    <row r="885" spans="1:27">
      <c r="Z885" t="s">
        <v>50</v>
      </c>
    </row>
    <row r="886" spans="1:27">
      <c r="Z886" t="s">
        <v>50</v>
      </c>
    </row>
    <row r="887" spans="1:27">
      <c r="Z887" t="s">
        <v>50</v>
      </c>
    </row>
    <row r="888" spans="1:27">
      <c r="Z888" t="s">
        <v>50</v>
      </c>
    </row>
    <row r="889" spans="1:27">
      <c r="Z889" t="s">
        <v>50</v>
      </c>
    </row>
    <row r="890" spans="1:27">
      <c r="Z890" t="s">
        <v>50</v>
      </c>
    </row>
    <row r="891" spans="1:27">
      <c r="Z891" t="s">
        <v>50</v>
      </c>
    </row>
    <row r="892" spans="1:27">
      <c r="Z892" t="s">
        <v>50</v>
      </c>
    </row>
    <row r="893" spans="1:27">
      <c r="Z893" t="s">
        <v>50</v>
      </c>
    </row>
    <row r="894" spans="1:27">
      <c r="Z894" t="s">
        <v>50</v>
      </c>
    </row>
    <row r="895" spans="1:27">
      <c r="Z895" t="s">
        <v>50</v>
      </c>
    </row>
    <row r="896" spans="1:27">
      <c r="Z896" t="s">
        <v>50</v>
      </c>
    </row>
    <row r="897" spans="1:27">
      <c r="Z897" t="s">
        <v>50</v>
      </c>
    </row>
    <row r="898" spans="1:27">
      <c r="Z898" t="s">
        <v>50</v>
      </c>
    </row>
    <row r="899" spans="1:27">
      <c r="Z899" t="s">
        <v>50</v>
      </c>
    </row>
    <row r="900" spans="1:27">
      <c r="Z900" t="s">
        <v>50</v>
      </c>
    </row>
    <row r="901" spans="1:27">
      <c r="Z901" t="s">
        <v>50</v>
      </c>
    </row>
    <row r="902" spans="1:27">
      <c r="Z902" t="s">
        <v>50</v>
      </c>
    </row>
    <row r="903" spans="1:27">
      <c r="Z903" t="s">
        <v>50</v>
      </c>
    </row>
    <row r="904" spans="1:27">
      <c r="Z904" t="s">
        <v>50</v>
      </c>
    </row>
    <row r="905" spans="1:27">
      <c r="Z905" t="s">
        <v>50</v>
      </c>
    </row>
    <row r="906" spans="1:27">
      <c r="Z906" t="s">
        <v>50</v>
      </c>
    </row>
    <row r="907" spans="1:27">
      <c r="Z907" t="s">
        <v>50</v>
      </c>
    </row>
    <row r="908" spans="1:27">
      <c r="Z908" t="s">
        <v>50</v>
      </c>
    </row>
    <row r="909" spans="1:27">
      <c r="Z909" t="s">
        <v>50</v>
      </c>
    </row>
    <row r="910" spans="1:27">
      <c r="Z910" t="s">
        <v>50</v>
      </c>
    </row>
    <row r="911" spans="1:27">
      <c r="Z911" t="s">
        <v>50</v>
      </c>
    </row>
    <row r="912" spans="1:27">
      <c r="Z912" t="s">
        <v>50</v>
      </c>
    </row>
    <row r="913" spans="1:27">
      <c r="Z913" t="s">
        <v>50</v>
      </c>
    </row>
    <row r="914" spans="1:27">
      <c r="Z914" t="s">
        <v>50</v>
      </c>
    </row>
    <row r="915" spans="1:27">
      <c r="Z915" t="s">
        <v>50</v>
      </c>
    </row>
    <row r="916" spans="1:27">
      <c r="Z916" t="s">
        <v>50</v>
      </c>
    </row>
    <row r="917" spans="1:27">
      <c r="Z917" t="s">
        <v>50</v>
      </c>
    </row>
    <row r="918" spans="1:27">
      <c r="Z918" t="s">
        <v>50</v>
      </c>
    </row>
    <row r="919" spans="1:27">
      <c r="Z919" t="s">
        <v>50</v>
      </c>
    </row>
    <row r="920" spans="1:27">
      <c r="Z920" t="s">
        <v>50</v>
      </c>
    </row>
    <row r="921" spans="1:27">
      <c r="Z921" t="s">
        <v>50</v>
      </c>
    </row>
    <row r="922" spans="1:27">
      <c r="Z922" t="s">
        <v>50</v>
      </c>
    </row>
    <row r="923" spans="1:27">
      <c r="Z923" t="s">
        <v>50</v>
      </c>
    </row>
    <row r="924" spans="1:27">
      <c r="Z924" t="s">
        <v>50</v>
      </c>
    </row>
    <row r="925" spans="1:27">
      <c r="Z925" t="s">
        <v>50</v>
      </c>
    </row>
    <row r="926" spans="1:27">
      <c r="Z926" t="s">
        <v>50</v>
      </c>
    </row>
    <row r="927" spans="1:27">
      <c r="Z927" t="s">
        <v>50</v>
      </c>
    </row>
    <row r="928" spans="1:27">
      <c r="Z928" t="s">
        <v>50</v>
      </c>
    </row>
    <row r="929" spans="1:27">
      <c r="Z929" t="s">
        <v>50</v>
      </c>
    </row>
    <row r="930" spans="1:27">
      <c r="Z930" t="s">
        <v>50</v>
      </c>
    </row>
    <row r="931" spans="1:27">
      <c r="Z931" t="s">
        <v>50</v>
      </c>
    </row>
    <row r="932" spans="1:27">
      <c r="Z932" t="s">
        <v>50</v>
      </c>
    </row>
    <row r="933" spans="1:27">
      <c r="Z933" t="s">
        <v>50</v>
      </c>
    </row>
    <row r="934" spans="1:27">
      <c r="Z934" t="s">
        <v>50</v>
      </c>
    </row>
    <row r="935" spans="1:27">
      <c r="Z935" t="s">
        <v>50</v>
      </c>
    </row>
    <row r="936" spans="1:27">
      <c r="Z936" t="s">
        <v>50</v>
      </c>
    </row>
    <row r="937" spans="1:27">
      <c r="Z937" t="s">
        <v>50</v>
      </c>
    </row>
    <row r="938" spans="1:27">
      <c r="Z938" t="s">
        <v>50</v>
      </c>
    </row>
    <row r="939" spans="1:27">
      <c r="Z939" t="s">
        <v>50</v>
      </c>
    </row>
    <row r="940" spans="1:27">
      <c r="Z940" t="s">
        <v>50</v>
      </c>
    </row>
    <row r="941" spans="1:27">
      <c r="Z941" t="s">
        <v>50</v>
      </c>
    </row>
    <row r="942" spans="1:27">
      <c r="Z942" t="s">
        <v>50</v>
      </c>
    </row>
    <row r="943" spans="1:27">
      <c r="Z943" t="s">
        <v>50</v>
      </c>
    </row>
    <row r="944" spans="1:27">
      <c r="Z944" t="s">
        <v>50</v>
      </c>
    </row>
    <row r="945" spans="1:27">
      <c r="Z945" t="s">
        <v>50</v>
      </c>
    </row>
    <row r="946" spans="1:27">
      <c r="Z946" t="s">
        <v>50</v>
      </c>
    </row>
    <row r="947" spans="1:27">
      <c r="Z947" t="s">
        <v>50</v>
      </c>
    </row>
    <row r="948" spans="1:27">
      <c r="Z948" t="s">
        <v>50</v>
      </c>
    </row>
    <row r="949" spans="1:27">
      <c r="Z949" t="s">
        <v>50</v>
      </c>
    </row>
    <row r="950" spans="1:27">
      <c r="Z950" t="s">
        <v>50</v>
      </c>
    </row>
    <row r="951" spans="1:27">
      <c r="Z951" t="s">
        <v>50</v>
      </c>
    </row>
    <row r="952" spans="1:27">
      <c r="Z952" t="s">
        <v>50</v>
      </c>
    </row>
    <row r="953" spans="1:27">
      <c r="Z953" t="s">
        <v>50</v>
      </c>
    </row>
    <row r="954" spans="1:27">
      <c r="Z954" t="s">
        <v>50</v>
      </c>
    </row>
    <row r="955" spans="1:27">
      <c r="Z955" t="s">
        <v>50</v>
      </c>
    </row>
    <row r="956" spans="1:27">
      <c r="Z956" t="s">
        <v>50</v>
      </c>
    </row>
    <row r="957" spans="1:27">
      <c r="Z957" t="s">
        <v>50</v>
      </c>
    </row>
    <row r="958" spans="1:27">
      <c r="Z958" t="s">
        <v>50</v>
      </c>
    </row>
    <row r="959" spans="1:27">
      <c r="Z959" t="s">
        <v>50</v>
      </c>
    </row>
    <row r="960" spans="1:27">
      <c r="Z960" t="s">
        <v>50</v>
      </c>
    </row>
    <row r="961" spans="1:27">
      <c r="Z961" t="s">
        <v>50</v>
      </c>
    </row>
    <row r="962" spans="1:27">
      <c r="Z962" t="s">
        <v>50</v>
      </c>
    </row>
    <row r="963" spans="1:27">
      <c r="Z963" t="s">
        <v>50</v>
      </c>
    </row>
    <row r="964" spans="1:27">
      <c r="Z964" t="s">
        <v>50</v>
      </c>
    </row>
    <row r="965" spans="1:27">
      <c r="Z965" t="s">
        <v>50</v>
      </c>
    </row>
    <row r="966" spans="1:27">
      <c r="Z966" t="s">
        <v>50</v>
      </c>
    </row>
    <row r="967" spans="1:27">
      <c r="Z967" t="s">
        <v>50</v>
      </c>
    </row>
    <row r="968" spans="1:27">
      <c r="Z968" t="s">
        <v>50</v>
      </c>
    </row>
    <row r="969" spans="1:27">
      <c r="Z969" t="s">
        <v>50</v>
      </c>
    </row>
    <row r="970" spans="1:27">
      <c r="Z970" t="s">
        <v>50</v>
      </c>
    </row>
    <row r="971" spans="1:27">
      <c r="Z971" t="s">
        <v>50</v>
      </c>
    </row>
    <row r="972" spans="1:27">
      <c r="Z972" t="s">
        <v>50</v>
      </c>
    </row>
    <row r="973" spans="1:27">
      <c r="Z973" t="s">
        <v>50</v>
      </c>
    </row>
    <row r="974" spans="1:27">
      <c r="Z974" t="s">
        <v>50</v>
      </c>
    </row>
    <row r="975" spans="1:27">
      <c r="Z975" t="s">
        <v>50</v>
      </c>
    </row>
    <row r="976" spans="1:27">
      <c r="Z976" t="s">
        <v>50</v>
      </c>
    </row>
    <row r="977" spans="1:27">
      <c r="Z977" t="s">
        <v>50</v>
      </c>
    </row>
    <row r="978" spans="1:27">
      <c r="Z978" t="s">
        <v>50</v>
      </c>
    </row>
    <row r="979" spans="1:27">
      <c r="Z979" t="s">
        <v>50</v>
      </c>
    </row>
    <row r="980" spans="1:27">
      <c r="Z980" t="s">
        <v>50</v>
      </c>
    </row>
    <row r="981" spans="1:27">
      <c r="Z981" t="s">
        <v>50</v>
      </c>
    </row>
    <row r="982" spans="1:27">
      <c r="Z982" t="s">
        <v>50</v>
      </c>
    </row>
    <row r="983" spans="1:27">
      <c r="Z983" t="s">
        <v>50</v>
      </c>
    </row>
    <row r="984" spans="1:27">
      <c r="Z984" t="s">
        <v>50</v>
      </c>
    </row>
    <row r="985" spans="1:27">
      <c r="Z985" t="s">
        <v>50</v>
      </c>
    </row>
    <row r="986" spans="1:27">
      <c r="Z986" t="s">
        <v>50</v>
      </c>
    </row>
    <row r="987" spans="1:27">
      <c r="Z987" t="s">
        <v>50</v>
      </c>
    </row>
    <row r="988" spans="1:27">
      <c r="Z988" t="s">
        <v>50</v>
      </c>
    </row>
    <row r="989" spans="1:27">
      <c r="Z989" t="s">
        <v>50</v>
      </c>
    </row>
    <row r="990" spans="1:27">
      <c r="Z990" t="s">
        <v>50</v>
      </c>
    </row>
    <row r="991" spans="1:27">
      <c r="Z991" t="s">
        <v>50</v>
      </c>
    </row>
    <row r="992" spans="1:27">
      <c r="Z992" t="s">
        <v>50</v>
      </c>
    </row>
    <row r="993" spans="1:27">
      <c r="Z993" t="s">
        <v>50</v>
      </c>
    </row>
    <row r="994" spans="1:27">
      <c r="Z994" t="s">
        <v>50</v>
      </c>
    </row>
    <row r="995" spans="1:27">
      <c r="Z995" t="s">
        <v>50</v>
      </c>
    </row>
    <row r="996" spans="1:27">
      <c r="Z996" t="s">
        <v>50</v>
      </c>
    </row>
    <row r="997" spans="1:27">
      <c r="Z997" t="s">
        <v>50</v>
      </c>
    </row>
    <row r="998" spans="1:27">
      <c r="Z998" t="s">
        <v>50</v>
      </c>
    </row>
    <row r="999" spans="1:27">
      <c r="Z999" t="s">
        <v>50</v>
      </c>
    </row>
  </sheetData>
  <dataValidations count="6">
    <dataValidation type="list" errorStyle="information" operator="between" allowBlank="1" showDropDown="0" showInputMessage="0" showErrorMessage="0" sqref="AA3:AA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"Товары для животных"</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53</v>
      </c>
    </row>
    <row r="3" spans="1:1">
      <c r="A3" t="s">
        <v>54</v>
      </c>
    </row>
    <row r="4" spans="1:1">
      <c r="A4" t="s">
        <v>55</v>
      </c>
    </row>
    <row r="6" spans="1:1">
      <c r="A6" t="s">
        <v>56</v>
      </c>
    </row>
    <row r="7" spans="1:1">
      <c r="A7" t="s">
        <v>57</v>
      </c>
    </row>
    <row r="9" spans="1:1">
      <c r="A9" t="s">
        <v>58</v>
      </c>
    </row>
    <row r="10" spans="1:1">
      <c r="A10" t="s">
        <v>59</v>
      </c>
    </row>
    <row r="12" spans="1:1">
      <c r="A12" s="5" t="s">
        <v>60</v>
      </c>
    </row>
    <row r="14" spans="1:1">
      <c r="A14" s="6" t="s">
        <v>61</v>
      </c>
    </row>
    <row r="16" spans="1:1">
      <c r="A16" s="7" t="s">
        <v>62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Товары для животных</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2024-09-26T16:13:04+00:00</dcterms:created>
  <dcterms:modified xsi:type="dcterms:W3CDTF">2024-09-26T16:13:04+00:00</dcterms:modified>
  <dc:title>Untitled Spreadsheet</dc:title>
  <dc:description/>
  <dc:subject/>
  <cp:keywords/>
  <cp:category/>
</cp:coreProperties>
</file>